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<sst xmlns="http://schemas.openxmlformats.org/spreadsheetml/2006/main" count="7" uniqueCount="6">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</sst>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212F36C6-BF57-4D7D-AB5B-B145C382CE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AADEBD1-397B-419E-8912-A75086BA7E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3E55C31-1F24-4055-9BC5-598D31C304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179DCDF-BDEA-4C55-BC65-12C1C18832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006FD87-D701-41C7-BF63-38D3EA4F46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FE42090-3ED5-46B4-AD45-BF15266912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6150FA1-7E80-4D8A-8D61-DC20CEB56B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DEDFA082-384B-4E23-BC9B-2423C50949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173AF32-E0A6-477C-B51A-3D63220ECF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064449D-0CE1-418C-8A76-E6AD8DA359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71EBFA4E-2674-4590-8565-95A1C92E90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42984989-A36A-4CCA-B22F-2FF9FF9507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E3F59E46-E765-4D82-ADDB-F02EBDC767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DBC01E85-7E9C-4AC0-A140-91AE5A27A0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E374AD25-FEEE-4640-B6A3-32500B9532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11D05C59-55A5-4DDE-8A0A-B1CB4291E3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EF8811F2-E4D2-4D15-ADAF-0FE290AC5C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DD0D5C51-0AA5-4AB8-BAC9-063EE72D5C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E9981F12-F51E-41AF-9A06-FFC19446D6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529DFAE8-E3D4-4837-8454-5A2FD6C1C6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69F2D442-6403-465A-BFB1-CCB05B7BDA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5DC789EF-2486-400A-9892-FA39BD8260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39336137-7977-4518-A1AD-40BB4B0FDA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153BF3C0-C0B5-4E04-88B6-B0CE053746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5E066400-9500-429B-B630-A33D01A61F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22AB11F7-8049-4B0B-8454-C5A738C643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095FF959-CBCB-48FF-9065-2B677D6F27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3023B54B-5368-449D-93D6-EFDEE6DE9F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88620D8A-61D1-4B99-8423-580FB680BE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C35E0CD5-AE0C-445B-9A1B-97A6E95531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29569723-69BE-4248-A331-149FEE997A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A350DFF0-1FCD-4CE5-8685-D787144B2B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732EFF00-CF7A-49D1-9CC3-23C6DD35DE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677CF4AD-49EB-4DD9-AA5F-941CF1C6FE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A82FBBD3-51DE-49E6-8A55-DF67410EB8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CDAFFB9B-6FAB-4171-AF77-7DF832494E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51313185-AED4-4D70-809C-6E4DAFE97E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C73BD40A-1D6D-4AEC-949B-EBAE16ACC7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0C44EC5E-A6CE-4B11-9935-D09DE209F8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FFF2FF33-56B9-4F41-B9DE-A3195C9852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1524A49D-391C-408F-9F8B-6E7E2B0AC5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2643AFAB-380F-4594-B2BE-E1C14583FE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EC0827C7-64A3-47A5-B539-BD34AEC736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03151D4A-357A-4BAB-BB46-DA48AAB71F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0D8DABC4-CC21-406D-B1A1-1DD5DDEC10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3E08A2A3-2FE7-4E4D-8322-29FFD47930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99FD7B5A-000C-45AD-A1BF-A3C544FE0C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2B67D462-5DF2-4EFC-A8ED-390332365E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99B69D28-C3B7-49B9-BA10-54F23C9D03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E7D0884B-CA4A-4F57-8840-75B3EE184A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BD24567A-3477-4396-890C-9054C38F51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8500DAA2-9398-48D5-8CD1-A1B7D83A8F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13771C0C-3CF6-4541-99D9-70A0AB9F47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BE2C931E-C714-4768-94CF-83D990BBDC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C1FDC582-DAB4-4618-99DF-92181380D5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E587FFDF-FCCE-4EFE-B389-0CA90081C3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D278377D-BA61-4C67-ADEC-E7CC0DB95D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198FB54B-1603-4725-8DD0-4F272C554F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496B2477-80F5-4AE8-B51A-3758B6CCA9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8D72D1B7-4619-4865-A088-A50DF6FA85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14DC7BD9-0634-4283-9EE3-BB4333AF32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DAAF342F-FAA8-4A02-A90E-79EB9CE068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A5778CA9-0FF1-474A-8D85-CF9B7CE414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6845BE5C-6303-4453-AADC-031DB58B23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4FEBBA3E-426D-4F9F-96D3-436EA7AE41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D3E71921-9825-41D9-A483-0156732A38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0425FA7C-88FB-4488-BEFF-C660680632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E5CBAA74-BF14-46FE-A725-61663156D5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127AE883-8009-41C4-A177-C22383F66F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BAC8A40C-96A5-47F1-90F6-FBA9E97645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EFEB881C-4F1F-44ED-B7BA-9D7F76AE05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5586B825-8A7B-4373-9CF9-BC0567AF59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F6240D45-5EED-40ED-9DB2-6C1F26EB57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E7C97557-D0A2-4DD6-9124-3F8238720E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596C2E27-3210-4684-8506-CAD98B8978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DEDC3ACC-3268-4654-9C5D-90E37AED1A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843C74B6-48CA-4388-B0B8-8E35BC6E65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5C9F592A-0601-4FD1-B0F0-0CD45E83B5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E1BFB91B-C005-4309-B495-C13C9461F2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BEA3B1A5-52C0-493B-B2CE-BD86C31344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4D6D82CC-69F9-401A-8E10-3C1663A32A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89F6B93A-21CE-4E15-820C-D34BAC1BD3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A87AF853-6389-4C54-9B5C-C078257DF4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981FA9FB-BC81-4F2D-B1E7-C542E27DA2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99F68CED-E568-40AA-8D6B-99BE9B35C5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BA31146D-939D-49F5-810A-F240755767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13DB21B7-EFF1-475D-9E73-346CE3797C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358E2DD9-959E-4D2E-9BA3-52D437A390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E9D78F97-46D8-42F3-9D86-68543071F6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A6CB8011-E5CD-401A-A79F-4F161AA7C9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F921C2B8-745F-4B69-A007-0AF495AFE4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95FF50D0-8B76-45B2-BA49-E354088172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ED466225-A9C3-4963-B1F0-24DC4452CA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8FEEC3AB-D070-4FF8-BA50-1BD2A72B6D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BE03442C-81D8-451B-85F3-E0DD9F363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2A031548-DB85-453E-B968-3D977BA54E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94BFC0D5-47B1-40CE-904C-5479D8A6F5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AA0D7FAA-C819-4769-8CC6-1110601A49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F133D4A5-DBF8-465F-8A30-36955C070F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E6B2260A-B0A0-4D73-B368-F842F7D947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949</c:v>
                </c:pt>
                <c:pt idx="1">
                  <c:v>271</c:v>
                </c:pt>
                <c:pt idx="2">
                  <c:v>600</c:v>
                </c:pt>
                <c:pt idx="3">
                  <c:v>92</c:v>
                </c:pt>
                <c:pt idx="4">
                  <c:v>716</c:v>
                </c:pt>
                <c:pt idx="5">
                  <c:v>996</c:v>
                </c:pt>
                <c:pt idx="6">
                  <c:v>736</c:v>
                </c:pt>
                <c:pt idx="7">
                  <c:v>249</c:v>
                </c:pt>
                <c:pt idx="8">
                  <c:v>87</c:v>
                </c:pt>
                <c:pt idx="9">
                  <c:v>894</c:v>
                </c:pt>
                <c:pt idx="10">
                  <c:v>737</c:v>
                </c:pt>
                <c:pt idx="11">
                  <c:v>822</c:v>
                </c:pt>
                <c:pt idx="12">
                  <c:v>657</c:v>
                </c:pt>
                <c:pt idx="13">
                  <c:v>455</c:v>
                </c:pt>
                <c:pt idx="14">
                  <c:v>301</c:v>
                </c:pt>
                <c:pt idx="15">
                  <c:v>279</c:v>
                </c:pt>
                <c:pt idx="16">
                  <c:v>780</c:v>
                </c:pt>
                <c:pt idx="17">
                  <c:v>810</c:v>
                </c:pt>
                <c:pt idx="18">
                  <c:v>659</c:v>
                </c:pt>
                <c:pt idx="19">
                  <c:v>247</c:v>
                </c:pt>
                <c:pt idx="20">
                  <c:v>576</c:v>
                </c:pt>
                <c:pt idx="21">
                  <c:v>83</c:v>
                </c:pt>
                <c:pt idx="22">
                  <c:v>477</c:v>
                </c:pt>
                <c:pt idx="23">
                  <c:v>662</c:v>
                </c:pt>
                <c:pt idx="24">
                  <c:v>44</c:v>
                </c:pt>
                <c:pt idx="25">
                  <c:v>581</c:v>
                </c:pt>
                <c:pt idx="26">
                  <c:v>804</c:v>
                </c:pt>
                <c:pt idx="27">
                  <c:v>854</c:v>
                </c:pt>
                <c:pt idx="28">
                  <c:v>245</c:v>
                </c:pt>
                <c:pt idx="29">
                  <c:v>713</c:v>
                </c:pt>
                <c:pt idx="30">
                  <c:v>580</c:v>
                </c:pt>
                <c:pt idx="31">
                  <c:v>4</c:v>
                </c:pt>
                <c:pt idx="32">
                  <c:v>310</c:v>
                </c:pt>
                <c:pt idx="33">
                  <c:v>945</c:v>
                </c:pt>
                <c:pt idx="34">
                  <c:v>214</c:v>
                </c:pt>
                <c:pt idx="35">
                  <c:v>932</c:v>
                </c:pt>
                <c:pt idx="36">
                  <c:v>492</c:v>
                </c:pt>
                <c:pt idx="37">
                  <c:v>296</c:v>
                </c:pt>
                <c:pt idx="38">
                  <c:v>12</c:v>
                </c:pt>
                <c:pt idx="39">
                  <c:v>453</c:v>
                </c:pt>
                <c:pt idx="40">
                  <c:v>273</c:v>
                </c:pt>
                <c:pt idx="41">
                  <c:v>472</c:v>
                </c:pt>
                <c:pt idx="42">
                  <c:v>456</c:v>
                </c:pt>
                <c:pt idx="43">
                  <c:v>644</c:v>
                </c:pt>
                <c:pt idx="44">
                  <c:v>384</c:v>
                </c:pt>
                <c:pt idx="45">
                  <c:v>175</c:v>
                </c:pt>
                <c:pt idx="46">
                  <c:v>279</c:v>
                </c:pt>
                <c:pt idx="47">
                  <c:v>16</c:v>
                </c:pt>
                <c:pt idx="48">
                  <c:v>782</c:v>
                </c:pt>
                <c:pt idx="49">
                  <c:v>149</c:v>
                </c:pt>
                <c:pt idx="50">
                  <c:v>169</c:v>
                </c:pt>
                <c:pt idx="51">
                  <c:v>787</c:v>
                </c:pt>
                <c:pt idx="52">
                  <c:v>253</c:v>
                </c:pt>
                <c:pt idx="53">
                  <c:v>361</c:v>
                </c:pt>
                <c:pt idx="54">
                  <c:v>576</c:v>
                </c:pt>
                <c:pt idx="55">
                  <c:v>153</c:v>
                </c:pt>
                <c:pt idx="56">
                  <c:v>539</c:v>
                </c:pt>
                <c:pt idx="57">
                  <c:v>139</c:v>
                </c:pt>
                <c:pt idx="58">
                  <c:v>61</c:v>
                </c:pt>
                <c:pt idx="59">
                  <c:v>573</c:v>
                </c:pt>
                <c:pt idx="60">
                  <c:v>695</c:v>
                </c:pt>
                <c:pt idx="61">
                  <c:v>672</c:v>
                </c:pt>
                <c:pt idx="62">
                  <c:v>879</c:v>
                </c:pt>
                <c:pt idx="63">
                  <c:v>121</c:v>
                </c:pt>
                <c:pt idx="64">
                  <c:v>163</c:v>
                </c:pt>
                <c:pt idx="65">
                  <c:v>503</c:v>
                </c:pt>
                <c:pt idx="66">
                  <c:v>60</c:v>
                </c:pt>
                <c:pt idx="67">
                  <c:v>939</c:v>
                </c:pt>
                <c:pt idx="68">
                  <c:v>579</c:v>
                </c:pt>
                <c:pt idx="69">
                  <c:v>26</c:v>
                </c:pt>
                <c:pt idx="70">
                  <c:v>186</c:v>
                </c:pt>
                <c:pt idx="71">
                  <c:v>488</c:v>
                </c:pt>
                <c:pt idx="72">
                  <c:v>401</c:v>
                </c:pt>
                <c:pt idx="73">
                  <c:v>535</c:v>
                </c:pt>
                <c:pt idx="74">
                  <c:v>189</c:v>
                </c:pt>
                <c:pt idx="75">
                  <c:v>12</c:v>
                </c:pt>
                <c:pt idx="76">
                  <c:v>537</c:v>
                </c:pt>
                <c:pt idx="77">
                  <c:v>243</c:v>
                </c:pt>
                <c:pt idx="78">
                  <c:v>738</c:v>
                </c:pt>
                <c:pt idx="79">
                  <c:v>475</c:v>
                </c:pt>
                <c:pt idx="80">
                  <c:v>128</c:v>
                </c:pt>
                <c:pt idx="81">
                  <c:v>174</c:v>
                </c:pt>
                <c:pt idx="82">
                  <c:v>780</c:v>
                </c:pt>
                <c:pt idx="83">
                  <c:v>771</c:v>
                </c:pt>
                <c:pt idx="84">
                  <c:v>618</c:v>
                </c:pt>
                <c:pt idx="85">
                  <c:v>410</c:v>
                </c:pt>
                <c:pt idx="86">
                  <c:v>436</c:v>
                </c:pt>
                <c:pt idx="87">
                  <c:v>616</c:v>
                </c:pt>
                <c:pt idx="88">
                  <c:v>175</c:v>
                </c:pt>
                <c:pt idx="89">
                  <c:v>969</c:v>
                </c:pt>
                <c:pt idx="90">
                  <c:v>13</c:v>
                </c:pt>
                <c:pt idx="91">
                  <c:v>385</c:v>
                </c:pt>
                <c:pt idx="92">
                  <c:v>810</c:v>
                </c:pt>
                <c:pt idx="93">
                  <c:v>493</c:v>
                </c:pt>
                <c:pt idx="94">
                  <c:v>631</c:v>
                </c:pt>
                <c:pt idx="95">
                  <c:v>979</c:v>
                </c:pt>
                <c:pt idx="96">
                  <c:v>192</c:v>
                </c:pt>
                <c:pt idx="97">
                  <c:v>373</c:v>
                </c:pt>
                <c:pt idx="98">
                  <c:v>722</c:v>
                </c:pt>
                <c:pt idx="99">
                  <c:v>73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533</c:v>
                </c:pt>
                <c:pt idx="1">
                  <c:v>60</c:v>
                </c:pt>
                <c:pt idx="2">
                  <c:v>97</c:v>
                </c:pt>
                <c:pt idx="3">
                  <c:v>730</c:v>
                </c:pt>
                <c:pt idx="4">
                  <c:v>423</c:v>
                </c:pt>
                <c:pt idx="5">
                  <c:v>658</c:v>
                </c:pt>
                <c:pt idx="6">
                  <c:v>208</c:v>
                </c:pt>
                <c:pt idx="7">
                  <c:v>496</c:v>
                </c:pt>
                <c:pt idx="8">
                  <c:v>394</c:v>
                </c:pt>
                <c:pt idx="9">
                  <c:v>273</c:v>
                </c:pt>
                <c:pt idx="10">
                  <c:v>126</c:v>
                </c:pt>
                <c:pt idx="11">
                  <c:v>300</c:v>
                </c:pt>
                <c:pt idx="12">
                  <c:v>990</c:v>
                </c:pt>
                <c:pt idx="13">
                  <c:v>732</c:v>
                </c:pt>
                <c:pt idx="14">
                  <c:v>846</c:v>
                </c:pt>
                <c:pt idx="15">
                  <c:v>133</c:v>
                </c:pt>
                <c:pt idx="16">
                  <c:v>282</c:v>
                </c:pt>
                <c:pt idx="17">
                  <c:v>786</c:v>
                </c:pt>
                <c:pt idx="18">
                  <c:v>747</c:v>
                </c:pt>
                <c:pt idx="19">
                  <c:v>816</c:v>
                </c:pt>
                <c:pt idx="20">
                  <c:v>759</c:v>
                </c:pt>
                <c:pt idx="21">
                  <c:v>584</c:v>
                </c:pt>
                <c:pt idx="22">
                  <c:v>167</c:v>
                </c:pt>
                <c:pt idx="23">
                  <c:v>674</c:v>
                </c:pt>
                <c:pt idx="24">
                  <c:v>472</c:v>
                </c:pt>
                <c:pt idx="25">
                  <c:v>67</c:v>
                </c:pt>
                <c:pt idx="26">
                  <c:v>519</c:v>
                </c:pt>
                <c:pt idx="27">
                  <c:v>124</c:v>
                </c:pt>
                <c:pt idx="28">
                  <c:v>670</c:v>
                </c:pt>
                <c:pt idx="29">
                  <c:v>209</c:v>
                </c:pt>
                <c:pt idx="30">
                  <c:v>404</c:v>
                </c:pt>
                <c:pt idx="31">
                  <c:v>903</c:v>
                </c:pt>
                <c:pt idx="32">
                  <c:v>118</c:v>
                </c:pt>
                <c:pt idx="33">
                  <c:v>85</c:v>
                </c:pt>
                <c:pt idx="34">
                  <c:v>526</c:v>
                </c:pt>
                <c:pt idx="35">
                  <c:v>209</c:v>
                </c:pt>
                <c:pt idx="36">
                  <c:v>503</c:v>
                </c:pt>
                <c:pt idx="37">
                  <c:v>619</c:v>
                </c:pt>
                <c:pt idx="38">
                  <c:v>443</c:v>
                </c:pt>
                <c:pt idx="39">
                  <c:v>558</c:v>
                </c:pt>
                <c:pt idx="40">
                  <c:v>634</c:v>
                </c:pt>
                <c:pt idx="41">
                  <c:v>261</c:v>
                </c:pt>
                <c:pt idx="42">
                  <c:v>223</c:v>
                </c:pt>
                <c:pt idx="43">
                  <c:v>800</c:v>
                </c:pt>
                <c:pt idx="44">
                  <c:v>576</c:v>
                </c:pt>
                <c:pt idx="45">
                  <c:v>754</c:v>
                </c:pt>
                <c:pt idx="46">
                  <c:v>965</c:v>
                </c:pt>
                <c:pt idx="47">
                  <c:v>384</c:v>
                </c:pt>
                <c:pt idx="48">
                  <c:v>675</c:v>
                </c:pt>
                <c:pt idx="49">
                  <c:v>962</c:v>
                </c:pt>
                <c:pt idx="50">
                  <c:v>529</c:v>
                </c:pt>
                <c:pt idx="51">
                  <c:v>987</c:v>
                </c:pt>
                <c:pt idx="52">
                  <c:v>786</c:v>
                </c:pt>
                <c:pt idx="53">
                  <c:v>893</c:v>
                </c:pt>
                <c:pt idx="54">
                  <c:v>355</c:v>
                </c:pt>
                <c:pt idx="55">
                  <c:v>251</c:v>
                </c:pt>
                <c:pt idx="56">
                  <c:v>502</c:v>
                </c:pt>
                <c:pt idx="57">
                  <c:v>719</c:v>
                </c:pt>
                <c:pt idx="58">
                  <c:v>308</c:v>
                </c:pt>
                <c:pt idx="59">
                  <c:v>656</c:v>
                </c:pt>
                <c:pt idx="60">
                  <c:v>665</c:v>
                </c:pt>
                <c:pt idx="61">
                  <c:v>529</c:v>
                </c:pt>
                <c:pt idx="62">
                  <c:v>315</c:v>
                </c:pt>
                <c:pt idx="63">
                  <c:v>880</c:v>
                </c:pt>
                <c:pt idx="64">
                  <c:v>351</c:v>
                </c:pt>
                <c:pt idx="65">
                  <c:v>758</c:v>
                </c:pt>
                <c:pt idx="66">
                  <c:v>709</c:v>
                </c:pt>
                <c:pt idx="67">
                  <c:v>742</c:v>
                </c:pt>
                <c:pt idx="68">
                  <c:v>678</c:v>
                </c:pt>
                <c:pt idx="69">
                  <c:v>119</c:v>
                </c:pt>
                <c:pt idx="70">
                  <c:v>687</c:v>
                </c:pt>
                <c:pt idx="71">
                  <c:v>447</c:v>
                </c:pt>
                <c:pt idx="72">
                  <c:v>984</c:v>
                </c:pt>
                <c:pt idx="73">
                  <c:v>993</c:v>
                </c:pt>
                <c:pt idx="74">
                  <c:v>859</c:v>
                </c:pt>
                <c:pt idx="75">
                  <c:v>294</c:v>
                </c:pt>
                <c:pt idx="76">
                  <c:v>743</c:v>
                </c:pt>
                <c:pt idx="77">
                  <c:v>872</c:v>
                </c:pt>
                <c:pt idx="78">
                  <c:v>991</c:v>
                </c:pt>
                <c:pt idx="79">
                  <c:v>646</c:v>
                </c:pt>
                <c:pt idx="80">
                  <c:v>964</c:v>
                </c:pt>
                <c:pt idx="81">
                  <c:v>14</c:v>
                </c:pt>
                <c:pt idx="82">
                  <c:v>718</c:v>
                </c:pt>
                <c:pt idx="83">
                  <c:v>176</c:v>
                </c:pt>
                <c:pt idx="84">
                  <c:v>756</c:v>
                </c:pt>
                <c:pt idx="85">
                  <c:v>798</c:v>
                </c:pt>
                <c:pt idx="86">
                  <c:v>14</c:v>
                </c:pt>
                <c:pt idx="87">
                  <c:v>85</c:v>
                </c:pt>
                <c:pt idx="88">
                  <c:v>167</c:v>
                </c:pt>
                <c:pt idx="89">
                  <c:v>363</c:v>
                </c:pt>
                <c:pt idx="90">
                  <c:v>805</c:v>
                </c:pt>
                <c:pt idx="91">
                  <c:v>875</c:v>
                </c:pt>
                <c:pt idx="92">
                  <c:v>343</c:v>
                </c:pt>
                <c:pt idx="93">
                  <c:v>191</c:v>
                </c:pt>
                <c:pt idx="94">
                  <c:v>30</c:v>
                </c:pt>
                <c:pt idx="95">
                  <c:v>587</c:v>
                </c:pt>
                <c:pt idx="96">
                  <c:v>733</c:v>
                </c:pt>
                <c:pt idx="97">
                  <c:v>120</c:v>
                </c:pt>
                <c:pt idx="98">
                  <c:v>648</c:v>
                </c:pt>
                <c:pt idx="99">
                  <c:v>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59868736"/>
        <c:axId val="-1359873632"/>
      </c:scatterChart>
      <c:valAx>
        <c:axId val="-135986873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73632"/>
        <c:crosses val="autoZero"/>
        <c:crossBetween val="midCat"/>
      </c:valAx>
      <c:valAx>
        <c:axId val="-135987363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68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58</c:v>
                </c:pt>
                <c:pt idx="1">
                  <c:v>144</c:v>
                </c:pt>
                <c:pt idx="2">
                  <c:v>53</c:v>
                </c:pt>
                <c:pt idx="3">
                  <c:v>86</c:v>
                </c:pt>
                <c:pt idx="4">
                  <c:v>149</c:v>
                </c:pt>
                <c:pt idx="5">
                  <c:v>54</c:v>
                </c:pt>
                <c:pt idx="6">
                  <c:v>62</c:v>
                </c:pt>
                <c:pt idx="7">
                  <c:v>106</c:v>
                </c:pt>
                <c:pt idx="8">
                  <c:v>77</c:v>
                </c:pt>
                <c:pt idx="9">
                  <c:v>77</c:v>
                </c:pt>
                <c:pt idx="10">
                  <c:v>88</c:v>
                </c:pt>
                <c:pt idx="11">
                  <c:v>97</c:v>
                </c:pt>
                <c:pt idx="12">
                  <c:v>91</c:v>
                </c:pt>
                <c:pt idx="13">
                  <c:v>95</c:v>
                </c:pt>
                <c:pt idx="14">
                  <c:v>123</c:v>
                </c:pt>
                <c:pt idx="15">
                  <c:v>56</c:v>
                </c:pt>
                <c:pt idx="16">
                  <c:v>89</c:v>
                </c:pt>
                <c:pt idx="17">
                  <c:v>104</c:v>
                </c:pt>
                <c:pt idx="18">
                  <c:v>91</c:v>
                </c:pt>
                <c:pt idx="19">
                  <c:v>95</c:v>
                </c:pt>
                <c:pt idx="20">
                  <c:v>107</c:v>
                </c:pt>
                <c:pt idx="21">
                  <c:v>88</c:v>
                </c:pt>
                <c:pt idx="22">
                  <c:v>67</c:v>
                </c:pt>
                <c:pt idx="23">
                  <c:v>50</c:v>
                </c:pt>
                <c:pt idx="24">
                  <c:v>123</c:v>
                </c:pt>
                <c:pt idx="25">
                  <c:v>128</c:v>
                </c:pt>
                <c:pt idx="26">
                  <c:v>131</c:v>
                </c:pt>
                <c:pt idx="27">
                  <c:v>86</c:v>
                </c:pt>
                <c:pt idx="28">
                  <c:v>85</c:v>
                </c:pt>
                <c:pt idx="29">
                  <c:v>134</c:v>
                </c:pt>
                <c:pt idx="30">
                  <c:v>64</c:v>
                </c:pt>
                <c:pt idx="31">
                  <c:v>75</c:v>
                </c:pt>
                <c:pt idx="32">
                  <c:v>75</c:v>
                </c:pt>
                <c:pt idx="33">
                  <c:v>109</c:v>
                </c:pt>
                <c:pt idx="34">
                  <c:v>116</c:v>
                </c:pt>
                <c:pt idx="35">
                  <c:v>114</c:v>
                </c:pt>
                <c:pt idx="36">
                  <c:v>51</c:v>
                </c:pt>
                <c:pt idx="37">
                  <c:v>140</c:v>
                </c:pt>
                <c:pt idx="38">
                  <c:v>132</c:v>
                </c:pt>
                <c:pt idx="39">
                  <c:v>128</c:v>
                </c:pt>
                <c:pt idx="40">
                  <c:v>130</c:v>
                </c:pt>
                <c:pt idx="41">
                  <c:v>97</c:v>
                </c:pt>
                <c:pt idx="42">
                  <c:v>145</c:v>
                </c:pt>
                <c:pt idx="43">
                  <c:v>57</c:v>
                </c:pt>
                <c:pt idx="44">
                  <c:v>79</c:v>
                </c:pt>
                <c:pt idx="45">
                  <c:v>119</c:v>
                </c:pt>
                <c:pt idx="46">
                  <c:v>146</c:v>
                </c:pt>
                <c:pt idx="47">
                  <c:v>94</c:v>
                </c:pt>
                <c:pt idx="48">
                  <c:v>127</c:v>
                </c:pt>
                <c:pt idx="49">
                  <c:v>129</c:v>
                </c:pt>
                <c:pt idx="50">
                  <c:v>91</c:v>
                </c:pt>
                <c:pt idx="51">
                  <c:v>103</c:v>
                </c:pt>
                <c:pt idx="52">
                  <c:v>141</c:v>
                </c:pt>
                <c:pt idx="53">
                  <c:v>88</c:v>
                </c:pt>
                <c:pt idx="54">
                  <c:v>74</c:v>
                </c:pt>
                <c:pt idx="55">
                  <c:v>118</c:v>
                </c:pt>
                <c:pt idx="56">
                  <c:v>81</c:v>
                </c:pt>
                <c:pt idx="57">
                  <c:v>149</c:v>
                </c:pt>
                <c:pt idx="58">
                  <c:v>135</c:v>
                </c:pt>
                <c:pt idx="59">
                  <c:v>128</c:v>
                </c:pt>
                <c:pt idx="60">
                  <c:v>122</c:v>
                </c:pt>
                <c:pt idx="61">
                  <c:v>78</c:v>
                </c:pt>
                <c:pt idx="62">
                  <c:v>146</c:v>
                </c:pt>
                <c:pt idx="63">
                  <c:v>103</c:v>
                </c:pt>
                <c:pt idx="64">
                  <c:v>74</c:v>
                </c:pt>
                <c:pt idx="65">
                  <c:v>72</c:v>
                </c:pt>
                <c:pt idx="66">
                  <c:v>132</c:v>
                </c:pt>
                <c:pt idx="67">
                  <c:v>135</c:v>
                </c:pt>
                <c:pt idx="68">
                  <c:v>109</c:v>
                </c:pt>
                <c:pt idx="69">
                  <c:v>121</c:v>
                </c:pt>
                <c:pt idx="70">
                  <c:v>143</c:v>
                </c:pt>
                <c:pt idx="71">
                  <c:v>104</c:v>
                </c:pt>
                <c:pt idx="72">
                  <c:v>81</c:v>
                </c:pt>
                <c:pt idx="73">
                  <c:v>120</c:v>
                </c:pt>
                <c:pt idx="74">
                  <c:v>60</c:v>
                </c:pt>
                <c:pt idx="75">
                  <c:v>94</c:v>
                </c:pt>
                <c:pt idx="76">
                  <c:v>89</c:v>
                </c:pt>
                <c:pt idx="77">
                  <c:v>129</c:v>
                </c:pt>
                <c:pt idx="78">
                  <c:v>103</c:v>
                </c:pt>
                <c:pt idx="79">
                  <c:v>142</c:v>
                </c:pt>
                <c:pt idx="80">
                  <c:v>85</c:v>
                </c:pt>
                <c:pt idx="81">
                  <c:v>60</c:v>
                </c:pt>
                <c:pt idx="82">
                  <c:v>126</c:v>
                </c:pt>
                <c:pt idx="83">
                  <c:v>75</c:v>
                </c:pt>
                <c:pt idx="84">
                  <c:v>117</c:v>
                </c:pt>
                <c:pt idx="85">
                  <c:v>61</c:v>
                </c:pt>
                <c:pt idx="86">
                  <c:v>88</c:v>
                </c:pt>
                <c:pt idx="87">
                  <c:v>77</c:v>
                </c:pt>
                <c:pt idx="88">
                  <c:v>62</c:v>
                </c:pt>
                <c:pt idx="89">
                  <c:v>106</c:v>
                </c:pt>
                <c:pt idx="90">
                  <c:v>128</c:v>
                </c:pt>
                <c:pt idx="91">
                  <c:v>57</c:v>
                </c:pt>
                <c:pt idx="92">
                  <c:v>114</c:v>
                </c:pt>
                <c:pt idx="93">
                  <c:v>74</c:v>
                </c:pt>
                <c:pt idx="94">
                  <c:v>140</c:v>
                </c:pt>
                <c:pt idx="95">
                  <c:v>125</c:v>
                </c:pt>
                <c:pt idx="96">
                  <c:v>98</c:v>
                </c:pt>
                <c:pt idx="97">
                  <c:v>133</c:v>
                </c:pt>
                <c:pt idx="98">
                  <c:v>140</c:v>
                </c:pt>
                <c:pt idx="9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59873088"/>
        <c:axId val="-1359864928"/>
      </c:barChart>
      <c:catAx>
        <c:axId val="-13598730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64928"/>
        <c:crosses val="autoZero"/>
        <c:auto val="1"/>
        <c:lblAlgn val="ctr"/>
        <c:lblOffset val="100"/>
        <c:noMultiLvlLbl val="0"/>
      </c:catAx>
      <c:valAx>
        <c:axId val="-135986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73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59875808"/>
        <c:axId val="-1359872544"/>
      </c:barChart>
      <c:catAx>
        <c:axId val="-1359875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72544"/>
        <c:crosses val="autoZero"/>
        <c:auto val="1"/>
        <c:lblAlgn val="ctr"/>
        <c:lblOffset val="100"/>
        <c:noMultiLvlLbl val="0"/>
      </c:catAx>
      <c:valAx>
        <c:axId val="-135987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7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58</v>
      </c>
    </row>
    <row r="4">
      <c r="B4">
        <v>2</v>
      </c>
      <c r="C4">
        <v>144</v>
      </c>
    </row>
    <row r="5">
      <c r="B5">
        <v>3</v>
      </c>
      <c r="C5">
        <v>53</v>
      </c>
    </row>
    <row r="6">
      <c r="B6">
        <v>4</v>
      </c>
      <c r="C6">
        <v>86</v>
      </c>
    </row>
    <row r="7">
      <c r="B7">
        <v>5</v>
      </c>
      <c r="C7">
        <v>149</v>
      </c>
    </row>
    <row r="8">
      <c r="B8">
        <v>6</v>
      </c>
      <c r="C8">
        <v>54</v>
      </c>
    </row>
    <row r="9">
      <c r="B9">
        <v>7</v>
      </c>
      <c r="C9">
        <v>62</v>
      </c>
    </row>
    <row r="10">
      <c r="B10">
        <v>8</v>
      </c>
      <c r="C10">
        <v>106</v>
      </c>
    </row>
    <row r="11">
      <c r="B11">
        <v>9</v>
      </c>
      <c r="C11">
        <v>77</v>
      </c>
    </row>
    <row r="12">
      <c r="B12">
        <v>10</v>
      </c>
      <c r="C12">
        <v>77</v>
      </c>
    </row>
    <row r="13">
      <c r="B13">
        <v>11</v>
      </c>
      <c r="C13">
        <v>88</v>
      </c>
    </row>
    <row r="14">
      <c r="B14">
        <v>12</v>
      </c>
      <c r="C14">
        <v>97</v>
      </c>
    </row>
    <row r="15">
      <c r="B15">
        <v>13</v>
      </c>
      <c r="C15">
        <v>91</v>
      </c>
    </row>
    <row r="16">
      <c r="B16">
        <v>14</v>
      </c>
      <c r="C16">
        <v>95</v>
      </c>
    </row>
    <row r="17">
      <c r="B17">
        <v>15</v>
      </c>
      <c r="C17">
        <v>123</v>
      </c>
    </row>
    <row r="18">
      <c r="B18">
        <v>16</v>
      </c>
      <c r="C18">
        <v>56</v>
      </c>
    </row>
    <row r="19">
      <c r="B19">
        <v>17</v>
      </c>
      <c r="C19">
        <v>89</v>
      </c>
    </row>
    <row r="20">
      <c r="B20">
        <v>18</v>
      </c>
      <c r="C20">
        <v>104</v>
      </c>
    </row>
    <row r="21">
      <c r="B21">
        <v>19</v>
      </c>
      <c r="C21">
        <v>91</v>
      </c>
    </row>
    <row r="22">
      <c r="B22">
        <v>20</v>
      </c>
      <c r="C22">
        <v>95</v>
      </c>
    </row>
    <row r="23">
      <c r="B23">
        <v>21</v>
      </c>
      <c r="C23">
        <v>107</v>
      </c>
    </row>
    <row r="24">
      <c r="B24">
        <v>22</v>
      </c>
      <c r="C24">
        <v>88</v>
      </c>
    </row>
    <row r="25">
      <c r="B25">
        <v>23</v>
      </c>
      <c r="C25">
        <v>67</v>
      </c>
    </row>
    <row r="26">
      <c r="B26">
        <v>24</v>
      </c>
      <c r="C26">
        <v>50</v>
      </c>
    </row>
    <row r="27">
      <c r="B27">
        <v>25</v>
      </c>
      <c r="C27">
        <v>123</v>
      </c>
    </row>
    <row r="28">
      <c r="B28">
        <v>26</v>
      </c>
      <c r="C28">
        <v>128</v>
      </c>
    </row>
    <row r="29">
      <c r="B29">
        <v>27</v>
      </c>
      <c r="C29">
        <v>131</v>
      </c>
    </row>
    <row r="30">
      <c r="B30">
        <v>28</v>
      </c>
      <c r="C30">
        <v>86</v>
      </c>
    </row>
    <row r="31">
      <c r="B31">
        <v>29</v>
      </c>
      <c r="C31">
        <v>85</v>
      </c>
    </row>
    <row r="32">
      <c r="B32">
        <v>30</v>
      </c>
      <c r="C32">
        <v>134</v>
      </c>
    </row>
    <row r="33">
      <c r="B33">
        <v>31</v>
      </c>
      <c r="C33">
        <v>64</v>
      </c>
    </row>
    <row r="34">
      <c r="B34">
        <v>32</v>
      </c>
      <c r="C34">
        <v>75</v>
      </c>
    </row>
    <row r="35">
      <c r="B35">
        <v>33</v>
      </c>
      <c r="C35">
        <v>75</v>
      </c>
    </row>
    <row r="36">
      <c r="B36">
        <v>34</v>
      </c>
      <c r="C36">
        <v>109</v>
      </c>
    </row>
    <row r="37">
      <c r="B37">
        <v>35</v>
      </c>
      <c r="C37">
        <v>116</v>
      </c>
    </row>
    <row r="38">
      <c r="B38">
        <v>36</v>
      </c>
      <c r="C38">
        <v>114</v>
      </c>
    </row>
    <row r="39">
      <c r="B39">
        <v>37</v>
      </c>
      <c r="C39">
        <v>51</v>
      </c>
    </row>
    <row r="40">
      <c r="B40">
        <v>38</v>
      </c>
      <c r="C40">
        <v>140</v>
      </c>
    </row>
    <row r="41">
      <c r="B41">
        <v>39</v>
      </c>
      <c r="C41">
        <v>132</v>
      </c>
    </row>
    <row r="42">
      <c r="B42">
        <v>40</v>
      </c>
      <c r="C42">
        <v>128</v>
      </c>
    </row>
    <row r="43">
      <c r="B43">
        <v>41</v>
      </c>
      <c r="C43">
        <v>130</v>
      </c>
    </row>
    <row r="44">
      <c r="B44">
        <v>42</v>
      </c>
      <c r="C44">
        <v>97</v>
      </c>
    </row>
    <row r="45">
      <c r="B45">
        <v>43</v>
      </c>
      <c r="C45">
        <v>145</v>
      </c>
    </row>
    <row r="46">
      <c r="B46">
        <v>44</v>
      </c>
      <c r="C46">
        <v>57</v>
      </c>
    </row>
    <row r="47">
      <c r="B47">
        <v>45</v>
      </c>
      <c r="C47">
        <v>79</v>
      </c>
    </row>
    <row r="48">
      <c r="B48">
        <v>46</v>
      </c>
      <c r="C48">
        <v>119</v>
      </c>
    </row>
    <row r="49">
      <c r="B49">
        <v>47</v>
      </c>
      <c r="C49">
        <v>146</v>
      </c>
    </row>
    <row r="50">
      <c r="B50">
        <v>48</v>
      </c>
      <c r="C50">
        <v>94</v>
      </c>
    </row>
    <row r="51">
      <c r="B51">
        <v>49</v>
      </c>
      <c r="C51">
        <v>127</v>
      </c>
    </row>
    <row r="52">
      <c r="B52">
        <v>50</v>
      </c>
      <c r="C52">
        <v>129</v>
      </c>
    </row>
    <row r="53">
      <c r="B53">
        <v>51</v>
      </c>
      <c r="C53">
        <v>91</v>
      </c>
    </row>
    <row r="54">
      <c r="B54">
        <v>52</v>
      </c>
      <c r="C54">
        <v>103</v>
      </c>
    </row>
    <row r="55">
      <c r="B55">
        <v>53</v>
      </c>
      <c r="C55">
        <v>141</v>
      </c>
    </row>
    <row r="56">
      <c r="B56">
        <v>54</v>
      </c>
      <c r="C56">
        <v>88</v>
      </c>
    </row>
    <row r="57">
      <c r="B57">
        <v>55</v>
      </c>
      <c r="C57">
        <v>74</v>
      </c>
    </row>
    <row r="58">
      <c r="B58">
        <v>56</v>
      </c>
      <c r="C58">
        <v>118</v>
      </c>
    </row>
    <row r="59">
      <c r="B59">
        <v>57</v>
      </c>
      <c r="C59">
        <v>81</v>
      </c>
    </row>
    <row r="60">
      <c r="B60">
        <v>58</v>
      </c>
      <c r="C60">
        <v>149</v>
      </c>
    </row>
    <row r="61">
      <c r="B61">
        <v>59</v>
      </c>
      <c r="C61">
        <v>135</v>
      </c>
    </row>
    <row r="62">
      <c r="B62">
        <v>60</v>
      </c>
      <c r="C62">
        <v>128</v>
      </c>
    </row>
    <row r="63">
      <c r="B63">
        <v>61</v>
      </c>
      <c r="C63">
        <v>122</v>
      </c>
    </row>
    <row r="64">
      <c r="B64">
        <v>62</v>
      </c>
      <c r="C64">
        <v>78</v>
      </c>
    </row>
    <row r="65">
      <c r="B65">
        <v>63</v>
      </c>
      <c r="C65">
        <v>146</v>
      </c>
    </row>
    <row r="66">
      <c r="B66">
        <v>64</v>
      </c>
      <c r="C66">
        <v>103</v>
      </c>
    </row>
    <row r="67">
      <c r="B67">
        <v>65</v>
      </c>
      <c r="C67">
        <v>74</v>
      </c>
    </row>
    <row r="68">
      <c r="B68">
        <v>66</v>
      </c>
      <c r="C68">
        <v>72</v>
      </c>
    </row>
    <row r="69">
      <c r="B69">
        <v>67</v>
      </c>
      <c r="C69">
        <v>132</v>
      </c>
    </row>
    <row r="70">
      <c r="B70">
        <v>68</v>
      </c>
      <c r="C70">
        <v>135</v>
      </c>
    </row>
    <row r="71">
      <c r="B71">
        <v>69</v>
      </c>
      <c r="C71">
        <v>109</v>
      </c>
    </row>
    <row r="72">
      <c r="B72">
        <v>70</v>
      </c>
      <c r="C72">
        <v>121</v>
      </c>
    </row>
    <row r="73">
      <c r="B73">
        <v>71</v>
      </c>
      <c r="C73">
        <v>143</v>
      </c>
    </row>
    <row r="74">
      <c r="B74">
        <v>72</v>
      </c>
      <c r="C74">
        <v>104</v>
      </c>
    </row>
    <row r="75">
      <c r="B75">
        <v>73</v>
      </c>
      <c r="C75">
        <v>81</v>
      </c>
    </row>
    <row r="76">
      <c r="B76">
        <v>74</v>
      </c>
      <c r="C76">
        <v>120</v>
      </c>
    </row>
    <row r="77">
      <c r="B77">
        <v>75</v>
      </c>
      <c r="C77">
        <v>60</v>
      </c>
    </row>
    <row r="78">
      <c r="B78">
        <v>76</v>
      </c>
      <c r="C78">
        <v>94</v>
      </c>
    </row>
    <row r="79">
      <c r="B79">
        <v>77</v>
      </c>
      <c r="C79">
        <v>89</v>
      </c>
    </row>
    <row r="80">
      <c r="B80">
        <v>78</v>
      </c>
      <c r="C80">
        <v>129</v>
      </c>
    </row>
    <row r="81">
      <c r="B81">
        <v>79</v>
      </c>
      <c r="C81">
        <v>103</v>
      </c>
    </row>
    <row r="82">
      <c r="B82">
        <v>80</v>
      </c>
      <c r="C82">
        <v>142</v>
      </c>
    </row>
    <row r="83">
      <c r="B83">
        <v>81</v>
      </c>
      <c r="C83">
        <v>85</v>
      </c>
    </row>
    <row r="84">
      <c r="B84">
        <v>82</v>
      </c>
      <c r="C84">
        <v>60</v>
      </c>
    </row>
    <row r="85">
      <c r="B85">
        <v>83</v>
      </c>
      <c r="C85">
        <v>126</v>
      </c>
    </row>
    <row r="86">
      <c r="B86">
        <v>84</v>
      </c>
      <c r="C86">
        <v>75</v>
      </c>
    </row>
    <row r="87">
      <c r="B87">
        <v>85</v>
      </c>
      <c r="C87">
        <v>117</v>
      </c>
    </row>
    <row r="88">
      <c r="B88">
        <v>86</v>
      </c>
      <c r="C88">
        <v>61</v>
      </c>
    </row>
    <row r="89">
      <c r="B89">
        <v>87</v>
      </c>
      <c r="C89">
        <v>88</v>
      </c>
    </row>
    <row r="90">
      <c r="B90">
        <v>88</v>
      </c>
      <c r="C90">
        <v>77</v>
      </c>
    </row>
    <row r="91">
      <c r="B91">
        <v>89</v>
      </c>
      <c r="C91">
        <v>62</v>
      </c>
    </row>
    <row r="92">
      <c r="B92">
        <v>90</v>
      </c>
      <c r="C92">
        <v>106</v>
      </c>
    </row>
    <row r="93">
      <c r="B93">
        <v>91</v>
      </c>
      <c r="C93">
        <v>128</v>
      </c>
    </row>
    <row r="94">
      <c r="B94">
        <v>92</v>
      </c>
      <c r="C94">
        <v>57</v>
      </c>
    </row>
    <row r="95">
      <c r="B95">
        <v>93</v>
      </c>
      <c r="C95">
        <v>114</v>
      </c>
    </row>
    <row r="96">
      <c r="B96">
        <v>94</v>
      </c>
      <c r="C96">
        <v>74</v>
      </c>
    </row>
    <row r="97">
      <c r="B97">
        <v>95</v>
      </c>
      <c r="C97">
        <v>140</v>
      </c>
    </row>
    <row r="98">
      <c r="B98">
        <v>96</v>
      </c>
      <c r="C98">
        <v>125</v>
      </c>
    </row>
    <row r="99">
      <c r="B99">
        <v>97</v>
      </c>
      <c r="C99">
        <v>98</v>
      </c>
    </row>
    <row r="100">
      <c r="B100">
        <v>98</v>
      </c>
      <c r="C100">
        <v>133</v>
      </c>
    </row>
    <row r="101">
      <c r="B101">
        <v>99</v>
      </c>
      <c r="C101">
        <v>140</v>
      </c>
    </row>
    <row r="102">
      <c r="B102">
        <v>100</v>
      </c>
      <c r="C102">
        <v>120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949</v>
      </c>
      <c r="D3">
        <v>533</v>
      </c>
    </row>
    <row r="4">
      <c r="B4">
        <v>2</v>
      </c>
      <c r="C4">
        <v>271</v>
      </c>
      <c r="D4">
        <v>60</v>
      </c>
    </row>
    <row r="5">
      <c r="B5">
        <v>3</v>
      </c>
      <c r="C5">
        <v>600</v>
      </c>
      <c r="D5">
        <v>97</v>
      </c>
    </row>
    <row r="6">
      <c r="B6">
        <v>4</v>
      </c>
      <c r="C6">
        <v>92</v>
      </c>
      <c r="D6">
        <v>730</v>
      </c>
    </row>
    <row r="7">
      <c r="B7">
        <v>5</v>
      </c>
      <c r="C7">
        <v>716</v>
      </c>
      <c r="D7">
        <v>423</v>
      </c>
    </row>
    <row r="8">
      <c r="B8">
        <v>6</v>
      </c>
      <c r="C8">
        <v>996</v>
      </c>
      <c r="D8">
        <v>658</v>
      </c>
    </row>
    <row r="9">
      <c r="B9">
        <v>7</v>
      </c>
      <c r="C9">
        <v>736</v>
      </c>
      <c r="D9">
        <v>208</v>
      </c>
    </row>
    <row r="10">
      <c r="B10">
        <v>8</v>
      </c>
      <c r="C10">
        <v>249</v>
      </c>
      <c r="D10">
        <v>496</v>
      </c>
    </row>
    <row r="11">
      <c r="B11">
        <v>9</v>
      </c>
      <c r="C11">
        <v>87</v>
      </c>
      <c r="D11">
        <v>394</v>
      </c>
    </row>
    <row r="12">
      <c r="B12">
        <v>10</v>
      </c>
      <c r="C12">
        <v>894</v>
      </c>
      <c r="D12">
        <v>273</v>
      </c>
    </row>
    <row r="13">
      <c r="B13">
        <v>11</v>
      </c>
      <c r="C13">
        <v>737</v>
      </c>
      <c r="D13">
        <v>126</v>
      </c>
    </row>
    <row r="14">
      <c r="B14">
        <v>12</v>
      </c>
      <c r="C14">
        <v>822</v>
      </c>
      <c r="D14">
        <v>300</v>
      </c>
    </row>
    <row r="15">
      <c r="B15">
        <v>13</v>
      </c>
      <c r="C15">
        <v>657</v>
      </c>
      <c r="D15">
        <v>990</v>
      </c>
    </row>
    <row r="16">
      <c r="B16">
        <v>14</v>
      </c>
      <c r="C16">
        <v>455</v>
      </c>
      <c r="D16">
        <v>732</v>
      </c>
    </row>
    <row r="17">
      <c r="B17">
        <v>15</v>
      </c>
      <c r="C17">
        <v>301</v>
      </c>
      <c r="D17">
        <v>846</v>
      </c>
    </row>
    <row r="18">
      <c r="B18">
        <v>16</v>
      </c>
      <c r="C18">
        <v>279</v>
      </c>
      <c r="D18">
        <v>133</v>
      </c>
    </row>
    <row r="19">
      <c r="B19">
        <v>17</v>
      </c>
      <c r="C19">
        <v>780</v>
      </c>
      <c r="D19">
        <v>282</v>
      </c>
    </row>
    <row r="20">
      <c r="B20">
        <v>18</v>
      </c>
      <c r="C20">
        <v>810</v>
      </c>
      <c r="D20">
        <v>786</v>
      </c>
    </row>
    <row r="21">
      <c r="B21">
        <v>19</v>
      </c>
      <c r="C21">
        <v>659</v>
      </c>
      <c r="D21">
        <v>747</v>
      </c>
    </row>
    <row r="22">
      <c r="B22">
        <v>20</v>
      </c>
      <c r="C22">
        <v>247</v>
      </c>
      <c r="D22">
        <v>816</v>
      </c>
    </row>
    <row r="23">
      <c r="B23">
        <v>21</v>
      </c>
      <c r="C23">
        <v>576</v>
      </c>
      <c r="D23">
        <v>759</v>
      </c>
    </row>
    <row r="24">
      <c r="B24">
        <v>22</v>
      </c>
      <c r="C24">
        <v>83</v>
      </c>
      <c r="D24">
        <v>584</v>
      </c>
    </row>
    <row r="25">
      <c r="B25">
        <v>23</v>
      </c>
      <c r="C25">
        <v>477</v>
      </c>
      <c r="D25">
        <v>167</v>
      </c>
    </row>
    <row r="26">
      <c r="B26">
        <v>24</v>
      </c>
      <c r="C26">
        <v>662</v>
      </c>
      <c r="D26">
        <v>674</v>
      </c>
    </row>
    <row r="27">
      <c r="B27">
        <v>25</v>
      </c>
      <c r="C27">
        <v>44</v>
      </c>
      <c r="D27">
        <v>472</v>
      </c>
    </row>
    <row r="28">
      <c r="B28">
        <v>26</v>
      </c>
      <c r="C28">
        <v>581</v>
      </c>
      <c r="D28">
        <v>67</v>
      </c>
    </row>
    <row r="29">
      <c r="B29">
        <v>27</v>
      </c>
      <c r="C29">
        <v>804</v>
      </c>
      <c r="D29">
        <v>519</v>
      </c>
    </row>
    <row r="30">
      <c r="B30">
        <v>28</v>
      </c>
      <c r="C30">
        <v>854</v>
      </c>
      <c r="D30">
        <v>124</v>
      </c>
    </row>
    <row r="31">
      <c r="B31">
        <v>29</v>
      </c>
      <c r="C31">
        <v>245</v>
      </c>
      <c r="D31">
        <v>670</v>
      </c>
    </row>
    <row r="32">
      <c r="B32">
        <v>30</v>
      </c>
      <c r="C32">
        <v>713</v>
      </c>
      <c r="D32">
        <v>209</v>
      </c>
    </row>
    <row r="33">
      <c r="B33">
        <v>31</v>
      </c>
      <c r="C33">
        <v>580</v>
      </c>
      <c r="D33">
        <v>404</v>
      </c>
    </row>
    <row r="34">
      <c r="B34">
        <v>32</v>
      </c>
      <c r="C34">
        <v>4</v>
      </c>
      <c r="D34">
        <v>903</v>
      </c>
    </row>
    <row r="35">
      <c r="B35">
        <v>33</v>
      </c>
      <c r="C35">
        <v>310</v>
      </c>
      <c r="D35">
        <v>118</v>
      </c>
    </row>
    <row r="36">
      <c r="B36">
        <v>34</v>
      </c>
      <c r="C36">
        <v>945</v>
      </c>
      <c r="D36">
        <v>85</v>
      </c>
    </row>
    <row r="37">
      <c r="B37">
        <v>35</v>
      </c>
      <c r="C37">
        <v>214</v>
      </c>
      <c r="D37">
        <v>526</v>
      </c>
    </row>
    <row r="38">
      <c r="B38">
        <v>36</v>
      </c>
      <c r="C38">
        <v>932</v>
      </c>
      <c r="D38">
        <v>209</v>
      </c>
    </row>
    <row r="39">
      <c r="B39">
        <v>37</v>
      </c>
      <c r="C39">
        <v>492</v>
      </c>
      <c r="D39">
        <v>503</v>
      </c>
    </row>
    <row r="40">
      <c r="B40">
        <v>38</v>
      </c>
      <c r="C40">
        <v>296</v>
      </c>
      <c r="D40">
        <v>619</v>
      </c>
    </row>
    <row r="41">
      <c r="B41">
        <v>39</v>
      </c>
      <c r="C41">
        <v>12</v>
      </c>
      <c r="D41">
        <v>443</v>
      </c>
    </row>
    <row r="42">
      <c r="B42">
        <v>40</v>
      </c>
      <c r="C42">
        <v>453</v>
      </c>
      <c r="D42">
        <v>558</v>
      </c>
    </row>
    <row r="43">
      <c r="B43">
        <v>41</v>
      </c>
      <c r="C43">
        <v>273</v>
      </c>
      <c r="D43">
        <v>634</v>
      </c>
    </row>
    <row r="44">
      <c r="B44">
        <v>42</v>
      </c>
      <c r="C44">
        <v>472</v>
      </c>
      <c r="D44">
        <v>261</v>
      </c>
    </row>
    <row r="45">
      <c r="B45">
        <v>43</v>
      </c>
      <c r="C45">
        <v>456</v>
      </c>
      <c r="D45">
        <v>223</v>
      </c>
    </row>
    <row r="46">
      <c r="B46">
        <v>44</v>
      </c>
      <c r="C46">
        <v>644</v>
      </c>
      <c r="D46">
        <v>800</v>
      </c>
    </row>
    <row r="47">
      <c r="B47">
        <v>45</v>
      </c>
      <c r="C47">
        <v>384</v>
      </c>
      <c r="D47">
        <v>576</v>
      </c>
    </row>
    <row r="48">
      <c r="B48">
        <v>46</v>
      </c>
      <c r="C48">
        <v>175</v>
      </c>
      <c r="D48">
        <v>754</v>
      </c>
    </row>
    <row r="49">
      <c r="B49">
        <v>47</v>
      </c>
      <c r="C49">
        <v>279</v>
      </c>
      <c r="D49">
        <v>965</v>
      </c>
    </row>
    <row r="50">
      <c r="B50">
        <v>48</v>
      </c>
      <c r="C50">
        <v>16</v>
      </c>
      <c r="D50">
        <v>384</v>
      </c>
    </row>
    <row r="51">
      <c r="B51">
        <v>49</v>
      </c>
      <c r="C51">
        <v>782</v>
      </c>
      <c r="D51">
        <v>675</v>
      </c>
    </row>
    <row r="52">
      <c r="B52">
        <v>50</v>
      </c>
      <c r="C52">
        <v>149</v>
      </c>
      <c r="D52">
        <v>962</v>
      </c>
    </row>
    <row r="53">
      <c r="B53">
        <v>51</v>
      </c>
      <c r="C53">
        <v>169</v>
      </c>
      <c r="D53">
        <v>529</v>
      </c>
    </row>
    <row r="54">
      <c r="B54">
        <v>52</v>
      </c>
      <c r="C54">
        <v>787</v>
      </c>
      <c r="D54">
        <v>987</v>
      </c>
    </row>
    <row r="55">
      <c r="B55">
        <v>53</v>
      </c>
      <c r="C55">
        <v>253</v>
      </c>
      <c r="D55">
        <v>786</v>
      </c>
    </row>
    <row r="56">
      <c r="B56">
        <v>54</v>
      </c>
      <c r="C56">
        <v>361</v>
      </c>
      <c r="D56">
        <v>893</v>
      </c>
    </row>
    <row r="57">
      <c r="B57">
        <v>55</v>
      </c>
      <c r="C57">
        <v>576</v>
      </c>
      <c r="D57">
        <v>355</v>
      </c>
    </row>
    <row r="58">
      <c r="B58">
        <v>56</v>
      </c>
      <c r="C58">
        <v>153</v>
      </c>
      <c r="D58">
        <v>251</v>
      </c>
    </row>
    <row r="59">
      <c r="B59">
        <v>57</v>
      </c>
      <c r="C59">
        <v>539</v>
      </c>
      <c r="D59">
        <v>502</v>
      </c>
    </row>
    <row r="60">
      <c r="B60">
        <v>58</v>
      </c>
      <c r="C60">
        <v>139</v>
      </c>
      <c r="D60">
        <v>719</v>
      </c>
    </row>
    <row r="61">
      <c r="B61">
        <v>59</v>
      </c>
      <c r="C61">
        <v>61</v>
      </c>
      <c r="D61">
        <v>308</v>
      </c>
    </row>
    <row r="62">
      <c r="B62">
        <v>60</v>
      </c>
      <c r="C62">
        <v>573</v>
      </c>
      <c r="D62">
        <v>656</v>
      </c>
    </row>
    <row r="63">
      <c r="B63">
        <v>61</v>
      </c>
      <c r="C63">
        <v>695</v>
      </c>
      <c r="D63">
        <v>665</v>
      </c>
    </row>
    <row r="64">
      <c r="B64">
        <v>62</v>
      </c>
      <c r="C64">
        <v>672</v>
      </c>
      <c r="D64">
        <v>529</v>
      </c>
    </row>
    <row r="65">
      <c r="B65">
        <v>63</v>
      </c>
      <c r="C65">
        <v>879</v>
      </c>
      <c r="D65">
        <v>315</v>
      </c>
    </row>
    <row r="66">
      <c r="B66">
        <v>64</v>
      </c>
      <c r="C66">
        <v>121</v>
      </c>
      <c r="D66">
        <v>880</v>
      </c>
    </row>
    <row r="67">
      <c r="B67">
        <v>65</v>
      </c>
      <c r="C67">
        <v>163</v>
      </c>
      <c r="D67">
        <v>351</v>
      </c>
    </row>
    <row r="68">
      <c r="B68">
        <v>66</v>
      </c>
      <c r="C68">
        <v>503</v>
      </c>
      <c r="D68">
        <v>758</v>
      </c>
    </row>
    <row r="69">
      <c r="B69">
        <v>67</v>
      </c>
      <c r="C69">
        <v>60</v>
      </c>
      <c r="D69">
        <v>709</v>
      </c>
    </row>
    <row r="70">
      <c r="B70">
        <v>68</v>
      </c>
      <c r="C70">
        <v>939</v>
      </c>
      <c r="D70">
        <v>742</v>
      </c>
    </row>
    <row r="71">
      <c r="B71">
        <v>69</v>
      </c>
      <c r="C71">
        <v>579</v>
      </c>
      <c r="D71">
        <v>678</v>
      </c>
    </row>
    <row r="72">
      <c r="B72">
        <v>70</v>
      </c>
      <c r="C72">
        <v>26</v>
      </c>
      <c r="D72">
        <v>119</v>
      </c>
    </row>
    <row r="73">
      <c r="B73">
        <v>71</v>
      </c>
      <c r="C73">
        <v>186</v>
      </c>
      <c r="D73">
        <v>687</v>
      </c>
    </row>
    <row r="74">
      <c r="B74">
        <v>72</v>
      </c>
      <c r="C74">
        <v>488</v>
      </c>
      <c r="D74">
        <v>447</v>
      </c>
    </row>
    <row r="75">
      <c r="B75">
        <v>73</v>
      </c>
      <c r="C75">
        <v>401</v>
      </c>
      <c r="D75">
        <v>984</v>
      </c>
    </row>
    <row r="76">
      <c r="B76">
        <v>74</v>
      </c>
      <c r="C76">
        <v>535</v>
      </c>
      <c r="D76">
        <v>993</v>
      </c>
    </row>
    <row r="77">
      <c r="B77">
        <v>75</v>
      </c>
      <c r="C77">
        <v>189</v>
      </c>
      <c r="D77">
        <v>859</v>
      </c>
    </row>
    <row r="78">
      <c r="B78">
        <v>76</v>
      </c>
      <c r="C78">
        <v>12</v>
      </c>
      <c r="D78">
        <v>294</v>
      </c>
    </row>
    <row r="79">
      <c r="B79">
        <v>77</v>
      </c>
      <c r="C79">
        <v>537</v>
      </c>
      <c r="D79">
        <v>743</v>
      </c>
    </row>
    <row r="80">
      <c r="B80">
        <v>78</v>
      </c>
      <c r="C80">
        <v>243</v>
      </c>
      <c r="D80">
        <v>872</v>
      </c>
    </row>
    <row r="81">
      <c r="B81">
        <v>79</v>
      </c>
      <c r="C81">
        <v>738</v>
      </c>
      <c r="D81">
        <v>991</v>
      </c>
    </row>
    <row r="82">
      <c r="B82">
        <v>80</v>
      </c>
      <c r="C82">
        <v>475</v>
      </c>
      <c r="D82">
        <v>646</v>
      </c>
    </row>
    <row r="83">
      <c r="B83">
        <v>81</v>
      </c>
      <c r="C83">
        <v>128</v>
      </c>
      <c r="D83">
        <v>964</v>
      </c>
    </row>
    <row r="84">
      <c r="B84">
        <v>82</v>
      </c>
      <c r="C84">
        <v>174</v>
      </c>
      <c r="D84">
        <v>14</v>
      </c>
    </row>
    <row r="85">
      <c r="B85">
        <v>83</v>
      </c>
      <c r="C85">
        <v>780</v>
      </c>
      <c r="D85">
        <v>718</v>
      </c>
    </row>
    <row r="86">
      <c r="B86">
        <v>84</v>
      </c>
      <c r="C86">
        <v>771</v>
      </c>
      <c r="D86">
        <v>176</v>
      </c>
    </row>
    <row r="87">
      <c r="B87">
        <v>85</v>
      </c>
      <c r="C87">
        <v>618</v>
      </c>
      <c r="D87">
        <v>756</v>
      </c>
    </row>
    <row r="88">
      <c r="B88">
        <v>86</v>
      </c>
      <c r="C88">
        <v>410</v>
      </c>
      <c r="D88">
        <v>798</v>
      </c>
    </row>
    <row r="89">
      <c r="B89">
        <v>87</v>
      </c>
      <c r="C89">
        <v>436</v>
      </c>
      <c r="D89">
        <v>14</v>
      </c>
    </row>
    <row r="90">
      <c r="B90">
        <v>88</v>
      </c>
      <c r="C90">
        <v>616</v>
      </c>
      <c r="D90">
        <v>85</v>
      </c>
    </row>
    <row r="91">
      <c r="B91">
        <v>89</v>
      </c>
      <c r="C91">
        <v>175</v>
      </c>
      <c r="D91">
        <v>167</v>
      </c>
    </row>
    <row r="92">
      <c r="B92">
        <v>90</v>
      </c>
      <c r="C92">
        <v>969</v>
      </c>
      <c r="D92">
        <v>363</v>
      </c>
    </row>
    <row r="93">
      <c r="B93">
        <v>91</v>
      </c>
      <c r="C93">
        <v>13</v>
      </c>
      <c r="D93">
        <v>805</v>
      </c>
    </row>
    <row r="94">
      <c r="B94">
        <v>92</v>
      </c>
      <c r="C94">
        <v>385</v>
      </c>
      <c r="D94">
        <v>875</v>
      </c>
    </row>
    <row r="95">
      <c r="B95">
        <v>93</v>
      </c>
      <c r="C95">
        <v>810</v>
      </c>
      <c r="D95">
        <v>343</v>
      </c>
    </row>
    <row r="96">
      <c r="B96">
        <v>94</v>
      </c>
      <c r="C96">
        <v>493</v>
      </c>
      <c r="D96">
        <v>191</v>
      </c>
    </row>
    <row r="97">
      <c r="B97">
        <v>95</v>
      </c>
      <c r="C97">
        <v>631</v>
      </c>
      <c r="D97">
        <v>30</v>
      </c>
    </row>
    <row r="98">
      <c r="B98">
        <v>96</v>
      </c>
      <c r="C98">
        <v>979</v>
      </c>
      <c r="D98">
        <v>587</v>
      </c>
    </row>
    <row r="99">
      <c r="B99">
        <v>97</v>
      </c>
      <c r="C99">
        <v>192</v>
      </c>
      <c r="D99">
        <v>733</v>
      </c>
    </row>
    <row r="100">
      <c r="B100">
        <v>98</v>
      </c>
      <c r="C100">
        <v>373</v>
      </c>
      <c r="D100">
        <v>120</v>
      </c>
    </row>
    <row r="101">
      <c r="B101">
        <v>99</v>
      </c>
      <c r="C101">
        <v>722</v>
      </c>
      <c r="D101">
        <v>648</v>
      </c>
    </row>
    <row r="102">
      <c r="B102">
        <v>100</v>
      </c>
      <c r="C102">
        <v>73</v>
      </c>
      <c r="D102">
        <v>678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6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4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1</v>
      </c>
    </row>
    <row r="1419">
      <c r="B1419">
        <v>3</v>
      </c>
      <c r="C1419">
        <v>3</v>
      </c>
      <c r="D1419">
        <v>3</v>
      </c>
      <c r="E1419">
        <v>1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1</v>
      </c>
    </row>
    <row r="1446">
      <c r="B1446">
        <v>3</v>
      </c>
      <c r="C1446">
        <v>7</v>
      </c>
      <c r="D1446">
        <v>2</v>
      </c>
      <c r="E1446">
        <v>1</v>
      </c>
    </row>
    <row r="1447">
      <c r="B1447">
        <v>3</v>
      </c>
      <c r="C1447">
        <v>7</v>
      </c>
      <c r="D1447">
        <v>3</v>
      </c>
      <c r="E1447">
        <v>1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1</v>
      </c>
    </row>
    <row r="1474">
      <c r="B1474">
        <v>3</v>
      </c>
      <c r="C1474">
        <v>11</v>
      </c>
      <c r="D1474">
        <v>2</v>
      </c>
      <c r="E1474">
        <v>1</v>
      </c>
    </row>
    <row r="1475">
      <c r="B1475">
        <v>3</v>
      </c>
      <c r="C1475">
        <v>11</v>
      </c>
      <c r="D1475">
        <v>3</v>
      </c>
      <c r="E1475">
        <v>1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1</v>
      </c>
    </row>
    <row r="1558">
      <c r="B1558">
        <v>3</v>
      </c>
      <c r="C1558">
        <v>23</v>
      </c>
      <c r="D1558">
        <v>2</v>
      </c>
      <c r="E1558">
        <v>1</v>
      </c>
    </row>
    <row r="1559">
      <c r="B1559">
        <v>3</v>
      </c>
      <c r="C1559">
        <v>23</v>
      </c>
      <c r="D1559">
        <v>3</v>
      </c>
      <c r="E1559">
        <v>1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1</v>
      </c>
    </row>
    <row r="1579">
      <c r="B1579">
        <v>3</v>
      </c>
      <c r="C1579">
        <v>26</v>
      </c>
      <c r="D1579">
        <v>2</v>
      </c>
      <c r="E1579">
        <v>1</v>
      </c>
    </row>
    <row r="1580">
      <c r="B1580">
        <v>3</v>
      </c>
      <c r="C1580">
        <v>26</v>
      </c>
      <c r="D1580">
        <v>3</v>
      </c>
      <c r="E1580">
        <v>1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1</v>
      </c>
    </row>
    <row r="1607">
      <c r="B1607">
        <v>3</v>
      </c>
      <c r="C1607">
        <v>30</v>
      </c>
      <c r="D1607">
        <v>2</v>
      </c>
      <c r="E1607">
        <v>1</v>
      </c>
    </row>
    <row r="1608">
      <c r="B1608">
        <v>3</v>
      </c>
      <c r="C1608">
        <v>30</v>
      </c>
      <c r="D1608">
        <v>3</v>
      </c>
      <c r="E1608">
        <v>1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1</v>
      </c>
    </row>
    <row r="1691">
      <c r="B1691">
        <v>3</v>
      </c>
      <c r="C1691">
        <v>42</v>
      </c>
      <c r="D1691">
        <v>2</v>
      </c>
      <c r="E1691">
        <v>1</v>
      </c>
    </row>
    <row r="1692">
      <c r="B1692">
        <v>3</v>
      </c>
      <c r="C1692">
        <v>42</v>
      </c>
      <c r="D1692">
        <v>3</v>
      </c>
      <c r="E1692">
        <v>1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1</v>
      </c>
    </row>
    <row r="1698">
      <c r="B1698">
        <v>3</v>
      </c>
      <c r="C1698">
        <v>43</v>
      </c>
      <c r="D1698">
        <v>2</v>
      </c>
      <c r="E1698">
        <v>1</v>
      </c>
    </row>
    <row r="1699">
      <c r="B1699">
        <v>3</v>
      </c>
      <c r="C1699">
        <v>43</v>
      </c>
      <c r="D1699">
        <v>3</v>
      </c>
      <c r="E1699">
        <v>1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1</v>
      </c>
    </row>
    <row r="1985">
      <c r="B1985">
        <v>3</v>
      </c>
      <c r="C1985">
        <v>84</v>
      </c>
      <c r="D1985">
        <v>2</v>
      </c>
      <c r="E1985">
        <v>1</v>
      </c>
    </row>
    <row r="1986">
      <c r="B1986">
        <v>3</v>
      </c>
      <c r="C1986">
        <v>84</v>
      </c>
      <c r="D1986">
        <v>3</v>
      </c>
      <c r="E1986">
        <v>1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1</v>
      </c>
    </row>
    <row r="2006">
      <c r="B2006">
        <v>3</v>
      </c>
      <c r="C2006">
        <v>87</v>
      </c>
      <c r="D2006">
        <v>2</v>
      </c>
      <c r="E2006">
        <v>1</v>
      </c>
    </row>
    <row r="2007">
      <c r="B2007">
        <v>3</v>
      </c>
      <c r="C2007">
        <v>87</v>
      </c>
      <c r="D2007">
        <v>3</v>
      </c>
      <c r="E2007">
        <v>1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1</v>
      </c>
    </row>
    <row r="2013">
      <c r="B2013">
        <v>3</v>
      </c>
      <c r="C2013">
        <v>88</v>
      </c>
      <c r="D2013">
        <v>2</v>
      </c>
      <c r="E2013">
        <v>1</v>
      </c>
    </row>
    <row r="2014">
      <c r="B2014">
        <v>3</v>
      </c>
      <c r="C2014">
        <v>88</v>
      </c>
      <c r="D2014">
        <v>3</v>
      </c>
      <c r="E2014">
        <v>1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1</v>
      </c>
    </row>
    <row r="2055">
      <c r="B2055">
        <v>3</v>
      </c>
      <c r="C2055">
        <v>94</v>
      </c>
      <c r="D2055">
        <v>2</v>
      </c>
      <c r="E2055">
        <v>1</v>
      </c>
    </row>
    <row r="2056">
      <c r="B2056">
        <v>3</v>
      </c>
      <c r="C2056">
        <v>94</v>
      </c>
      <c r="D2056">
        <v>3</v>
      </c>
      <c r="E2056">
        <v>1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1</v>
      </c>
    </row>
    <row r="2062">
      <c r="B2062">
        <v>3</v>
      </c>
      <c r="C2062">
        <v>95</v>
      </c>
      <c r="D2062">
        <v>2</v>
      </c>
      <c r="E2062">
        <v>1</v>
      </c>
    </row>
    <row r="2063">
      <c r="B2063">
        <v>3</v>
      </c>
      <c r="C2063">
        <v>95</v>
      </c>
      <c r="D2063">
        <v>3</v>
      </c>
      <c r="E2063">
        <v>1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1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1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1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1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1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1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1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1</v>
      </c>
    </row>
    <row r="3504">
      <c r="B3504">
        <v>6</v>
      </c>
      <c r="C3504">
        <v>1</v>
      </c>
      <c r="D3504">
        <v>2</v>
      </c>
      <c r="E3504">
        <v>1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1</v>
      </c>
    </row>
    <row r="3973">
      <c r="B3973">
        <v>6</v>
      </c>
      <c r="C3973">
        <v>68</v>
      </c>
      <c r="D3973">
        <v>2</v>
      </c>
      <c r="E3973">
        <v>1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1</v>
      </c>
    </row>
    <row r="4169">
      <c r="B4169">
        <v>6</v>
      </c>
      <c r="C4169">
        <v>96</v>
      </c>
      <c r="D4169">
        <v>2</v>
      </c>
      <c r="E4169">
        <v>1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1</v>
      </c>
    </row>
    <row r="4221">
      <c r="B4221">
        <v>7</v>
      </c>
      <c r="C4221">
        <v>3</v>
      </c>
      <c r="D4221">
        <v>5</v>
      </c>
      <c r="E4221">
        <v>1</v>
      </c>
    </row>
    <row r="4222">
      <c r="B4222">
        <v>7</v>
      </c>
      <c r="C4222">
        <v>3</v>
      </c>
      <c r="D4222">
        <v>6</v>
      </c>
      <c r="E4222">
        <v>1</v>
      </c>
    </row>
    <row r="4223">
      <c r="B4223">
        <v>7</v>
      </c>
      <c r="C4223">
        <v>3</v>
      </c>
      <c r="D4223">
        <v>7</v>
      </c>
      <c r="E4223">
        <v>1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1</v>
      </c>
    </row>
    <row r="4270">
      <c r="B4270">
        <v>7</v>
      </c>
      <c r="C4270">
        <v>10</v>
      </c>
      <c r="D4270">
        <v>5</v>
      </c>
      <c r="E4270">
        <v>1</v>
      </c>
    </row>
    <row r="4271">
      <c r="B4271">
        <v>7</v>
      </c>
      <c r="C4271">
        <v>10</v>
      </c>
      <c r="D4271">
        <v>6</v>
      </c>
      <c r="E4271">
        <v>1</v>
      </c>
    </row>
    <row r="4272">
      <c r="B4272">
        <v>7</v>
      </c>
      <c r="C4272">
        <v>10</v>
      </c>
      <c r="D4272">
        <v>7</v>
      </c>
      <c r="E4272">
        <v>1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1</v>
      </c>
    </row>
    <row r="4277">
      <c r="B4277">
        <v>7</v>
      </c>
      <c r="C4277">
        <v>11</v>
      </c>
      <c r="D4277">
        <v>5</v>
      </c>
      <c r="E4277">
        <v>1</v>
      </c>
    </row>
    <row r="4278">
      <c r="B4278">
        <v>7</v>
      </c>
      <c r="C4278">
        <v>11</v>
      </c>
      <c r="D4278">
        <v>6</v>
      </c>
      <c r="E4278">
        <v>1</v>
      </c>
    </row>
    <row r="4279">
      <c r="B4279">
        <v>7</v>
      </c>
      <c r="C4279">
        <v>11</v>
      </c>
      <c r="D4279">
        <v>7</v>
      </c>
      <c r="E4279">
        <v>1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1</v>
      </c>
    </row>
    <row r="4284">
      <c r="B4284">
        <v>7</v>
      </c>
      <c r="C4284">
        <v>12</v>
      </c>
      <c r="D4284">
        <v>5</v>
      </c>
      <c r="E4284">
        <v>1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1</v>
      </c>
    </row>
    <row r="4319">
      <c r="B4319">
        <v>7</v>
      </c>
      <c r="C4319">
        <v>17</v>
      </c>
      <c r="D4319">
        <v>5</v>
      </c>
      <c r="E4319">
        <v>1</v>
      </c>
    </row>
    <row r="4320">
      <c r="B4320">
        <v>7</v>
      </c>
      <c r="C4320">
        <v>17</v>
      </c>
      <c r="D4320">
        <v>6</v>
      </c>
      <c r="E4320">
        <v>1</v>
      </c>
    </row>
    <row r="4321">
      <c r="B4321">
        <v>7</v>
      </c>
      <c r="C4321">
        <v>17</v>
      </c>
      <c r="D4321">
        <v>7</v>
      </c>
      <c r="E4321">
        <v>1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1</v>
      </c>
    </row>
    <row r="4382">
      <c r="B4382">
        <v>7</v>
      </c>
      <c r="C4382">
        <v>26</v>
      </c>
      <c r="D4382">
        <v>5</v>
      </c>
      <c r="E4382">
        <v>1</v>
      </c>
    </row>
    <row r="4383">
      <c r="B4383">
        <v>7</v>
      </c>
      <c r="C4383">
        <v>26</v>
      </c>
      <c r="D4383">
        <v>6</v>
      </c>
      <c r="E4383">
        <v>1</v>
      </c>
    </row>
    <row r="4384">
      <c r="B4384">
        <v>7</v>
      </c>
      <c r="C4384">
        <v>26</v>
      </c>
      <c r="D4384">
        <v>7</v>
      </c>
      <c r="E4384">
        <v>1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1</v>
      </c>
    </row>
    <row r="4396">
      <c r="B4396">
        <v>7</v>
      </c>
      <c r="C4396">
        <v>28</v>
      </c>
      <c r="D4396">
        <v>5</v>
      </c>
      <c r="E4396">
        <v>1</v>
      </c>
    </row>
    <row r="4397">
      <c r="B4397">
        <v>7</v>
      </c>
      <c r="C4397">
        <v>28</v>
      </c>
      <c r="D4397">
        <v>6</v>
      </c>
      <c r="E4397">
        <v>1</v>
      </c>
    </row>
    <row r="4398">
      <c r="B4398">
        <v>7</v>
      </c>
      <c r="C4398">
        <v>28</v>
      </c>
      <c r="D4398">
        <v>7</v>
      </c>
      <c r="E4398">
        <v>1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1</v>
      </c>
    </row>
    <row r="4410">
      <c r="B4410">
        <v>7</v>
      </c>
      <c r="C4410">
        <v>30</v>
      </c>
      <c r="D4410">
        <v>5</v>
      </c>
      <c r="E4410">
        <v>1</v>
      </c>
    </row>
    <row r="4411">
      <c r="B4411">
        <v>7</v>
      </c>
      <c r="C4411">
        <v>30</v>
      </c>
      <c r="D4411">
        <v>6</v>
      </c>
      <c r="E4411">
        <v>1</v>
      </c>
    </row>
    <row r="4412">
      <c r="B4412">
        <v>7</v>
      </c>
      <c r="C4412">
        <v>30</v>
      </c>
      <c r="D4412">
        <v>7</v>
      </c>
      <c r="E4412">
        <v>1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1</v>
      </c>
    </row>
    <row r="4452">
      <c r="B4452">
        <v>7</v>
      </c>
      <c r="C4452">
        <v>36</v>
      </c>
      <c r="D4452">
        <v>5</v>
      </c>
      <c r="E4452">
        <v>1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1</v>
      </c>
    </row>
    <row r="4641">
      <c r="B4641">
        <v>7</v>
      </c>
      <c r="C4641">
        <v>63</v>
      </c>
      <c r="D4641">
        <v>5</v>
      </c>
      <c r="E4641">
        <v>1</v>
      </c>
    </row>
    <row r="4642">
      <c r="B4642">
        <v>7</v>
      </c>
      <c r="C4642">
        <v>63</v>
      </c>
      <c r="D4642">
        <v>6</v>
      </c>
      <c r="E4642">
        <v>1</v>
      </c>
    </row>
    <row r="4643">
      <c r="B4643">
        <v>7</v>
      </c>
      <c r="C4643">
        <v>63</v>
      </c>
      <c r="D4643">
        <v>7</v>
      </c>
      <c r="E4643">
        <v>1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1</v>
      </c>
    </row>
    <row r="4816">
      <c r="B4816">
        <v>7</v>
      </c>
      <c r="C4816">
        <v>88</v>
      </c>
      <c r="D4816">
        <v>5</v>
      </c>
      <c r="E4816">
        <v>1</v>
      </c>
    </row>
    <row r="4817">
      <c r="B4817">
        <v>7</v>
      </c>
      <c r="C4817">
        <v>88</v>
      </c>
      <c r="D4817">
        <v>6</v>
      </c>
      <c r="E4817">
        <v>1</v>
      </c>
    </row>
    <row r="4818">
      <c r="B4818">
        <v>7</v>
      </c>
      <c r="C4818">
        <v>88</v>
      </c>
      <c r="D4818">
        <v>7</v>
      </c>
      <c r="E4818">
        <v>1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1</v>
      </c>
    </row>
    <row r="4851">
      <c r="B4851">
        <v>7</v>
      </c>
      <c r="C4851">
        <v>93</v>
      </c>
      <c r="D4851">
        <v>5</v>
      </c>
      <c r="E4851">
        <v>1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1</v>
      </c>
    </row>
    <row r="5658">
      <c r="B5658">
        <v>9</v>
      </c>
      <c r="C5658">
        <v>8</v>
      </c>
      <c r="D5658">
        <v>7</v>
      </c>
      <c r="E5658">
        <v>1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1</v>
      </c>
    </row>
    <row r="5661">
      <c r="B5661">
        <v>9</v>
      </c>
      <c r="C5661">
        <v>9</v>
      </c>
      <c r="D5661">
        <v>3</v>
      </c>
      <c r="E5661">
        <v>1</v>
      </c>
    </row>
    <row r="5662">
      <c r="B5662">
        <v>9</v>
      </c>
      <c r="C5662">
        <v>9</v>
      </c>
      <c r="D5662">
        <v>4</v>
      </c>
      <c r="E5662">
        <v>1</v>
      </c>
    </row>
    <row r="5663">
      <c r="B5663">
        <v>9</v>
      </c>
      <c r="C5663">
        <v>9</v>
      </c>
      <c r="D5663">
        <v>5</v>
      </c>
      <c r="E5663">
        <v>1</v>
      </c>
    </row>
    <row r="5664">
      <c r="B5664">
        <v>9</v>
      </c>
      <c r="C5664">
        <v>9</v>
      </c>
      <c r="D5664">
        <v>6</v>
      </c>
      <c r="E5664">
        <v>1</v>
      </c>
    </row>
    <row r="5665">
      <c r="B5665">
        <v>9</v>
      </c>
      <c r="C5665">
        <v>9</v>
      </c>
      <c r="D5665">
        <v>7</v>
      </c>
      <c r="E5665">
        <v>1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1</v>
      </c>
    </row>
    <row r="5752">
      <c r="B5752">
        <v>9</v>
      </c>
      <c r="C5752">
        <v>22</v>
      </c>
      <c r="D5752">
        <v>3</v>
      </c>
      <c r="E5752">
        <v>1</v>
      </c>
    </row>
    <row r="5753">
      <c r="B5753">
        <v>9</v>
      </c>
      <c r="C5753">
        <v>22</v>
      </c>
      <c r="D5753">
        <v>4</v>
      </c>
      <c r="E5753">
        <v>1</v>
      </c>
    </row>
    <row r="5754">
      <c r="B5754">
        <v>9</v>
      </c>
      <c r="C5754">
        <v>22</v>
      </c>
      <c r="D5754">
        <v>5</v>
      </c>
      <c r="E5754">
        <v>1</v>
      </c>
    </row>
    <row r="5755">
      <c r="B5755">
        <v>9</v>
      </c>
      <c r="C5755">
        <v>22</v>
      </c>
      <c r="D5755">
        <v>6</v>
      </c>
      <c r="E5755">
        <v>1</v>
      </c>
    </row>
    <row r="5756">
      <c r="B5756">
        <v>9</v>
      </c>
      <c r="C5756">
        <v>22</v>
      </c>
      <c r="D5756">
        <v>7</v>
      </c>
      <c r="E5756">
        <v>1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1</v>
      </c>
    </row>
    <row r="5772">
      <c r="B5772">
        <v>9</v>
      </c>
      <c r="C5772">
        <v>25</v>
      </c>
      <c r="D5772">
        <v>2</v>
      </c>
      <c r="E5772">
        <v>1</v>
      </c>
    </row>
    <row r="5773">
      <c r="B5773">
        <v>9</v>
      </c>
      <c r="C5773">
        <v>25</v>
      </c>
      <c r="D5773">
        <v>3</v>
      </c>
      <c r="E5773">
        <v>1</v>
      </c>
    </row>
    <row r="5774">
      <c r="B5774">
        <v>9</v>
      </c>
      <c r="C5774">
        <v>25</v>
      </c>
      <c r="D5774">
        <v>4</v>
      </c>
      <c r="E5774">
        <v>1</v>
      </c>
    </row>
    <row r="5775">
      <c r="B5775">
        <v>9</v>
      </c>
      <c r="C5775">
        <v>25</v>
      </c>
      <c r="D5775">
        <v>5</v>
      </c>
      <c r="E5775">
        <v>1</v>
      </c>
    </row>
    <row r="5776">
      <c r="B5776">
        <v>9</v>
      </c>
      <c r="C5776">
        <v>25</v>
      </c>
      <c r="D5776">
        <v>6</v>
      </c>
      <c r="E5776">
        <v>1</v>
      </c>
    </row>
    <row r="5777">
      <c r="B5777">
        <v>9</v>
      </c>
      <c r="C5777">
        <v>25</v>
      </c>
      <c r="D5777">
        <v>7</v>
      </c>
      <c r="E5777">
        <v>1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1</v>
      </c>
    </row>
    <row r="5842">
      <c r="B5842">
        <v>9</v>
      </c>
      <c r="C5842">
        <v>35</v>
      </c>
      <c r="D5842">
        <v>2</v>
      </c>
      <c r="E5842">
        <v>1</v>
      </c>
    </row>
    <row r="5843">
      <c r="B5843">
        <v>9</v>
      </c>
      <c r="C5843">
        <v>35</v>
      </c>
      <c r="D5843">
        <v>3</v>
      </c>
      <c r="E5843">
        <v>1</v>
      </c>
    </row>
    <row r="5844">
      <c r="B5844">
        <v>9</v>
      </c>
      <c r="C5844">
        <v>35</v>
      </c>
      <c r="D5844">
        <v>4</v>
      </c>
      <c r="E5844">
        <v>1</v>
      </c>
    </row>
    <row r="5845">
      <c r="B5845">
        <v>9</v>
      </c>
      <c r="C5845">
        <v>35</v>
      </c>
      <c r="D5845">
        <v>5</v>
      </c>
      <c r="E5845">
        <v>1</v>
      </c>
    </row>
    <row r="5846">
      <c r="B5846">
        <v>9</v>
      </c>
      <c r="C5846">
        <v>35</v>
      </c>
      <c r="D5846">
        <v>6</v>
      </c>
      <c r="E5846">
        <v>1</v>
      </c>
    </row>
    <row r="5847">
      <c r="B5847">
        <v>9</v>
      </c>
      <c r="C5847">
        <v>35</v>
      </c>
      <c r="D5847">
        <v>7</v>
      </c>
      <c r="E5847">
        <v>1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1</v>
      </c>
    </row>
    <row r="5870">
      <c r="B5870">
        <v>9</v>
      </c>
      <c r="C5870">
        <v>39</v>
      </c>
      <c r="D5870">
        <v>2</v>
      </c>
      <c r="E5870">
        <v>1</v>
      </c>
    </row>
    <row r="5871">
      <c r="B5871">
        <v>9</v>
      </c>
      <c r="C5871">
        <v>39</v>
      </c>
      <c r="D5871">
        <v>3</v>
      </c>
      <c r="E5871">
        <v>1</v>
      </c>
    </row>
    <row r="5872">
      <c r="B5872">
        <v>9</v>
      </c>
      <c r="C5872">
        <v>39</v>
      </c>
      <c r="D5872">
        <v>4</v>
      </c>
      <c r="E5872">
        <v>1</v>
      </c>
    </row>
    <row r="5873">
      <c r="B5873">
        <v>9</v>
      </c>
      <c r="C5873">
        <v>39</v>
      </c>
      <c r="D5873">
        <v>5</v>
      </c>
      <c r="E5873">
        <v>1</v>
      </c>
    </row>
    <row r="5874">
      <c r="B5874">
        <v>9</v>
      </c>
      <c r="C5874">
        <v>39</v>
      </c>
      <c r="D5874">
        <v>6</v>
      </c>
      <c r="E5874">
        <v>1</v>
      </c>
    </row>
    <row r="5875">
      <c r="B5875">
        <v>9</v>
      </c>
      <c r="C5875">
        <v>39</v>
      </c>
      <c r="D5875">
        <v>7</v>
      </c>
      <c r="E5875">
        <v>1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1</v>
      </c>
    </row>
    <row r="5933">
      <c r="B5933">
        <v>9</v>
      </c>
      <c r="C5933">
        <v>48</v>
      </c>
      <c r="D5933">
        <v>2</v>
      </c>
      <c r="E5933">
        <v>1</v>
      </c>
    </row>
    <row r="5934">
      <c r="B5934">
        <v>9</v>
      </c>
      <c r="C5934">
        <v>48</v>
      </c>
      <c r="D5934">
        <v>3</v>
      </c>
      <c r="E5934">
        <v>1</v>
      </c>
    </row>
    <row r="5935">
      <c r="B5935">
        <v>9</v>
      </c>
      <c r="C5935">
        <v>48</v>
      </c>
      <c r="D5935">
        <v>4</v>
      </c>
      <c r="E5935">
        <v>1</v>
      </c>
    </row>
    <row r="5936">
      <c r="B5936">
        <v>9</v>
      </c>
      <c r="C5936">
        <v>48</v>
      </c>
      <c r="D5936">
        <v>5</v>
      </c>
      <c r="E5936">
        <v>1</v>
      </c>
    </row>
    <row r="5937">
      <c r="B5937">
        <v>9</v>
      </c>
      <c r="C5937">
        <v>48</v>
      </c>
      <c r="D5937">
        <v>6</v>
      </c>
      <c r="E5937">
        <v>1</v>
      </c>
    </row>
    <row r="5938">
      <c r="B5938">
        <v>9</v>
      </c>
      <c r="C5938">
        <v>48</v>
      </c>
      <c r="D5938">
        <v>7</v>
      </c>
      <c r="E5938">
        <v>1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1</v>
      </c>
    </row>
    <row r="5954">
      <c r="B5954">
        <v>9</v>
      </c>
      <c r="C5954">
        <v>51</v>
      </c>
      <c r="D5954">
        <v>2</v>
      </c>
      <c r="E5954">
        <v>1</v>
      </c>
    </row>
    <row r="5955">
      <c r="B5955">
        <v>9</v>
      </c>
      <c r="C5955">
        <v>51</v>
      </c>
      <c r="D5955">
        <v>3</v>
      </c>
      <c r="E5955">
        <v>1</v>
      </c>
    </row>
    <row r="5956">
      <c r="B5956">
        <v>9</v>
      </c>
      <c r="C5956">
        <v>51</v>
      </c>
      <c r="D5956">
        <v>4</v>
      </c>
      <c r="E5956">
        <v>1</v>
      </c>
    </row>
    <row r="5957">
      <c r="B5957">
        <v>9</v>
      </c>
      <c r="C5957">
        <v>51</v>
      </c>
      <c r="D5957">
        <v>5</v>
      </c>
      <c r="E5957">
        <v>1</v>
      </c>
    </row>
    <row r="5958">
      <c r="B5958">
        <v>9</v>
      </c>
      <c r="C5958">
        <v>51</v>
      </c>
      <c r="D5958">
        <v>6</v>
      </c>
      <c r="E5958">
        <v>1</v>
      </c>
    </row>
    <row r="5959">
      <c r="B5959">
        <v>9</v>
      </c>
      <c r="C5959">
        <v>51</v>
      </c>
      <c r="D5959">
        <v>7</v>
      </c>
      <c r="E5959">
        <v>1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1</v>
      </c>
    </row>
    <row r="6010">
      <c r="B6010">
        <v>9</v>
      </c>
      <c r="C6010">
        <v>59</v>
      </c>
      <c r="D6010">
        <v>2</v>
      </c>
      <c r="E6010">
        <v>1</v>
      </c>
    </row>
    <row r="6011">
      <c r="B6011">
        <v>9</v>
      </c>
      <c r="C6011">
        <v>59</v>
      </c>
      <c r="D6011">
        <v>3</v>
      </c>
      <c r="E6011">
        <v>1</v>
      </c>
    </row>
    <row r="6012">
      <c r="B6012">
        <v>9</v>
      </c>
      <c r="C6012">
        <v>59</v>
      </c>
      <c r="D6012">
        <v>4</v>
      </c>
      <c r="E6012">
        <v>1</v>
      </c>
    </row>
    <row r="6013">
      <c r="B6013">
        <v>9</v>
      </c>
      <c r="C6013">
        <v>59</v>
      </c>
      <c r="D6013">
        <v>5</v>
      </c>
      <c r="E6013">
        <v>1</v>
      </c>
    </row>
    <row r="6014">
      <c r="B6014">
        <v>9</v>
      </c>
      <c r="C6014">
        <v>59</v>
      </c>
      <c r="D6014">
        <v>6</v>
      </c>
      <c r="E6014">
        <v>1</v>
      </c>
    </row>
    <row r="6015">
      <c r="B6015">
        <v>9</v>
      </c>
      <c r="C6015">
        <v>59</v>
      </c>
      <c r="D6015">
        <v>7</v>
      </c>
      <c r="E6015">
        <v>1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1</v>
      </c>
    </row>
    <row r="6052">
      <c r="B6052">
        <v>9</v>
      </c>
      <c r="C6052">
        <v>65</v>
      </c>
      <c r="D6052">
        <v>2</v>
      </c>
      <c r="E6052">
        <v>1</v>
      </c>
    </row>
    <row r="6053">
      <c r="B6053">
        <v>9</v>
      </c>
      <c r="C6053">
        <v>65</v>
      </c>
      <c r="D6053">
        <v>3</v>
      </c>
      <c r="E6053">
        <v>1</v>
      </c>
    </row>
    <row r="6054">
      <c r="B6054">
        <v>9</v>
      </c>
      <c r="C6054">
        <v>65</v>
      </c>
      <c r="D6054">
        <v>4</v>
      </c>
      <c r="E6054">
        <v>1</v>
      </c>
    </row>
    <row r="6055">
      <c r="B6055">
        <v>9</v>
      </c>
      <c r="C6055">
        <v>65</v>
      </c>
      <c r="D6055">
        <v>5</v>
      </c>
      <c r="E6055">
        <v>1</v>
      </c>
    </row>
    <row r="6056">
      <c r="B6056">
        <v>9</v>
      </c>
      <c r="C6056">
        <v>65</v>
      </c>
      <c r="D6056">
        <v>6</v>
      </c>
      <c r="E6056">
        <v>1</v>
      </c>
    </row>
    <row r="6057">
      <c r="B6057">
        <v>9</v>
      </c>
      <c r="C6057">
        <v>65</v>
      </c>
      <c r="D6057">
        <v>7</v>
      </c>
      <c r="E6057">
        <v>1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1</v>
      </c>
    </row>
    <row r="6129">
      <c r="B6129">
        <v>9</v>
      </c>
      <c r="C6129">
        <v>76</v>
      </c>
      <c r="D6129">
        <v>2</v>
      </c>
      <c r="E6129">
        <v>1</v>
      </c>
    </row>
    <row r="6130">
      <c r="B6130">
        <v>9</v>
      </c>
      <c r="C6130">
        <v>76</v>
      </c>
      <c r="D6130">
        <v>3</v>
      </c>
      <c r="E6130">
        <v>1</v>
      </c>
    </row>
    <row r="6131">
      <c r="B6131">
        <v>9</v>
      </c>
      <c r="C6131">
        <v>76</v>
      </c>
      <c r="D6131">
        <v>4</v>
      </c>
      <c r="E6131">
        <v>1</v>
      </c>
    </row>
    <row r="6132">
      <c r="B6132">
        <v>9</v>
      </c>
      <c r="C6132">
        <v>76</v>
      </c>
      <c r="D6132">
        <v>5</v>
      </c>
      <c r="E6132">
        <v>1</v>
      </c>
    </row>
    <row r="6133">
      <c r="B6133">
        <v>9</v>
      </c>
      <c r="C6133">
        <v>76</v>
      </c>
      <c r="D6133">
        <v>6</v>
      </c>
      <c r="E6133">
        <v>1</v>
      </c>
    </row>
    <row r="6134">
      <c r="B6134">
        <v>9</v>
      </c>
      <c r="C6134">
        <v>76</v>
      </c>
      <c r="D6134">
        <v>7</v>
      </c>
      <c r="E6134">
        <v>1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1</v>
      </c>
    </row>
    <row r="6416">
      <c r="B6416">
        <v>10</v>
      </c>
      <c r="C6416">
        <v>17</v>
      </c>
      <c r="D6416">
        <v>2</v>
      </c>
      <c r="E6416">
        <v>1</v>
      </c>
    </row>
    <row r="6417">
      <c r="B6417">
        <v>10</v>
      </c>
      <c r="C6417">
        <v>17</v>
      </c>
      <c r="D6417">
        <v>3</v>
      </c>
      <c r="E6417">
        <v>1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1</v>
      </c>
    </row>
    <row r="6493">
      <c r="B6493">
        <v>10</v>
      </c>
      <c r="C6493">
        <v>28</v>
      </c>
      <c r="D6493">
        <v>2</v>
      </c>
      <c r="E6493">
        <v>1</v>
      </c>
    </row>
    <row r="6494">
      <c r="B6494">
        <v>10</v>
      </c>
      <c r="C6494">
        <v>28</v>
      </c>
      <c r="D6494">
        <v>3</v>
      </c>
      <c r="E6494">
        <v>1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1</v>
      </c>
    </row>
    <row r="6549">
      <c r="B6549">
        <v>10</v>
      </c>
      <c r="C6549">
        <v>36</v>
      </c>
      <c r="D6549">
        <v>2</v>
      </c>
      <c r="E6549">
        <v>1</v>
      </c>
    </row>
    <row r="6550">
      <c r="B6550">
        <v>10</v>
      </c>
      <c r="C6550">
        <v>36</v>
      </c>
      <c r="D6550">
        <v>3</v>
      </c>
      <c r="E6550">
        <v>1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1</v>
      </c>
    </row>
    <row r="6738">
      <c r="B6738">
        <v>10</v>
      </c>
      <c r="C6738">
        <v>63</v>
      </c>
      <c r="D6738">
        <v>2</v>
      </c>
      <c r="E6738">
        <v>1</v>
      </c>
    </row>
    <row r="6739">
      <c r="B6739">
        <v>10</v>
      </c>
      <c r="C6739">
        <v>63</v>
      </c>
      <c r="D6739">
        <v>3</v>
      </c>
      <c r="E6739">
        <v>1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1</v>
      </c>
    </row>
    <row r="6927">
      <c r="B6927">
        <v>10</v>
      </c>
      <c r="C6927">
        <v>90</v>
      </c>
      <c r="D6927">
        <v>2</v>
      </c>
      <c r="E6927">
        <v>1</v>
      </c>
    </row>
    <row r="6928">
      <c r="B6928">
        <v>10</v>
      </c>
      <c r="C6928">
        <v>90</v>
      </c>
      <c r="D6928">
        <v>3</v>
      </c>
      <c r="E6928">
        <v>1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1</v>
      </c>
    </row>
    <row r="6948">
      <c r="B6948">
        <v>10</v>
      </c>
      <c r="C6948">
        <v>93</v>
      </c>
      <c r="D6948">
        <v>2</v>
      </c>
      <c r="E6948">
        <v>1</v>
      </c>
    </row>
    <row r="6949">
      <c r="B6949">
        <v>10</v>
      </c>
      <c r="C6949">
        <v>93</v>
      </c>
      <c r="D6949">
        <v>3</v>
      </c>
      <c r="E6949">
        <v>1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1</v>
      </c>
    </row>
    <row r="10511">
      <c r="B10511">
        <v>16</v>
      </c>
      <c r="C10511">
        <v>2</v>
      </c>
      <c r="D10511">
        <v>2</v>
      </c>
      <c r="E10511">
        <v>1</v>
      </c>
    </row>
    <row r="10512">
      <c r="B10512">
        <v>16</v>
      </c>
      <c r="C10512">
        <v>2</v>
      </c>
      <c r="D10512">
        <v>3</v>
      </c>
      <c r="E10512">
        <v>1</v>
      </c>
    </row>
    <row r="10513">
      <c r="B10513">
        <v>16</v>
      </c>
      <c r="C10513">
        <v>2</v>
      </c>
      <c r="D10513">
        <v>4</v>
      </c>
      <c r="E10513">
        <v>1</v>
      </c>
    </row>
    <row r="10514">
      <c r="B10514">
        <v>16</v>
      </c>
      <c r="C10514">
        <v>2</v>
      </c>
      <c r="D10514">
        <v>5</v>
      </c>
      <c r="E10514">
        <v>1</v>
      </c>
    </row>
    <row r="10515">
      <c r="B10515">
        <v>16</v>
      </c>
      <c r="C10515">
        <v>2</v>
      </c>
      <c r="D10515">
        <v>6</v>
      </c>
      <c r="E10515">
        <v>1</v>
      </c>
    </row>
    <row r="10516">
      <c r="B10516">
        <v>16</v>
      </c>
      <c r="C10516">
        <v>2</v>
      </c>
      <c r="D10516">
        <v>7</v>
      </c>
      <c r="E10516">
        <v>1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1</v>
      </c>
    </row>
    <row r="10613">
      <c r="B10613">
        <v>16</v>
      </c>
      <c r="C10613">
        <v>16</v>
      </c>
      <c r="D10613">
        <v>6</v>
      </c>
      <c r="E10613">
        <v>1</v>
      </c>
    </row>
    <row r="10614">
      <c r="B10614">
        <v>16</v>
      </c>
      <c r="C10614">
        <v>16</v>
      </c>
      <c r="D10614">
        <v>7</v>
      </c>
      <c r="E10614">
        <v>1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1</v>
      </c>
    </row>
    <row r="10661">
      <c r="B10661">
        <v>16</v>
      </c>
      <c r="C10661">
        <v>23</v>
      </c>
      <c r="D10661">
        <v>5</v>
      </c>
      <c r="E10661">
        <v>1</v>
      </c>
    </row>
    <row r="10662">
      <c r="B10662">
        <v>16</v>
      </c>
      <c r="C10662">
        <v>23</v>
      </c>
      <c r="D10662">
        <v>6</v>
      </c>
      <c r="E10662">
        <v>1</v>
      </c>
    </row>
    <row r="10663">
      <c r="B10663">
        <v>16</v>
      </c>
      <c r="C10663">
        <v>23</v>
      </c>
      <c r="D10663">
        <v>7</v>
      </c>
      <c r="E10663">
        <v>1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1</v>
      </c>
    </row>
    <row r="10728">
      <c r="B10728">
        <v>16</v>
      </c>
      <c r="C10728">
        <v>33</v>
      </c>
      <c r="D10728">
        <v>2</v>
      </c>
      <c r="E10728">
        <v>1</v>
      </c>
    </row>
    <row r="10729">
      <c r="B10729">
        <v>16</v>
      </c>
      <c r="C10729">
        <v>33</v>
      </c>
      <c r="D10729">
        <v>3</v>
      </c>
      <c r="E10729">
        <v>1</v>
      </c>
    </row>
    <row r="10730">
      <c r="B10730">
        <v>16</v>
      </c>
      <c r="C10730">
        <v>33</v>
      </c>
      <c r="D10730">
        <v>4</v>
      </c>
      <c r="E10730">
        <v>1</v>
      </c>
    </row>
    <row r="10731">
      <c r="B10731">
        <v>16</v>
      </c>
      <c r="C10731">
        <v>33</v>
      </c>
      <c r="D10731">
        <v>5</v>
      </c>
      <c r="E10731">
        <v>1</v>
      </c>
    </row>
    <row r="10732">
      <c r="B10732">
        <v>16</v>
      </c>
      <c r="C10732">
        <v>33</v>
      </c>
      <c r="D10732">
        <v>6</v>
      </c>
      <c r="E10732">
        <v>1</v>
      </c>
    </row>
    <row r="10733">
      <c r="B10733">
        <v>16</v>
      </c>
      <c r="C10733">
        <v>33</v>
      </c>
      <c r="D10733">
        <v>7</v>
      </c>
      <c r="E10733">
        <v>1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1</v>
      </c>
    </row>
    <row r="10796">
      <c r="B10796">
        <v>16</v>
      </c>
      <c r="C10796">
        <v>42</v>
      </c>
      <c r="D10796">
        <v>7</v>
      </c>
      <c r="E10796">
        <v>1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1</v>
      </c>
    </row>
    <row r="10801">
      <c r="B10801">
        <v>16</v>
      </c>
      <c r="C10801">
        <v>43</v>
      </c>
      <c r="D10801">
        <v>5</v>
      </c>
      <c r="E10801">
        <v>1</v>
      </c>
    </row>
    <row r="10802">
      <c r="B10802">
        <v>16</v>
      </c>
      <c r="C10802">
        <v>43</v>
      </c>
      <c r="D10802">
        <v>6</v>
      </c>
      <c r="E10802">
        <v>1</v>
      </c>
    </row>
    <row r="10803">
      <c r="B10803">
        <v>16</v>
      </c>
      <c r="C10803">
        <v>43</v>
      </c>
      <c r="D10803">
        <v>7</v>
      </c>
      <c r="E10803">
        <v>1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1</v>
      </c>
    </row>
    <row r="10889">
      <c r="B10889">
        <v>16</v>
      </c>
      <c r="C10889">
        <v>56</v>
      </c>
      <c r="D10889">
        <v>2</v>
      </c>
      <c r="E10889">
        <v>1</v>
      </c>
    </row>
    <row r="10890">
      <c r="B10890">
        <v>16</v>
      </c>
      <c r="C10890">
        <v>56</v>
      </c>
      <c r="D10890">
        <v>3</v>
      </c>
      <c r="E10890">
        <v>1</v>
      </c>
    </row>
    <row r="10891">
      <c r="B10891">
        <v>16</v>
      </c>
      <c r="C10891">
        <v>56</v>
      </c>
      <c r="D10891">
        <v>4</v>
      </c>
      <c r="E10891">
        <v>1</v>
      </c>
    </row>
    <row r="10892">
      <c r="B10892">
        <v>16</v>
      </c>
      <c r="C10892">
        <v>56</v>
      </c>
      <c r="D10892">
        <v>5</v>
      </c>
      <c r="E10892">
        <v>1</v>
      </c>
    </row>
    <row r="10893">
      <c r="B10893">
        <v>16</v>
      </c>
      <c r="C10893">
        <v>56</v>
      </c>
      <c r="D10893">
        <v>6</v>
      </c>
      <c r="E10893">
        <v>1</v>
      </c>
    </row>
    <row r="10894">
      <c r="B10894">
        <v>16</v>
      </c>
      <c r="C10894">
        <v>56</v>
      </c>
      <c r="D10894">
        <v>7</v>
      </c>
      <c r="E10894">
        <v>1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1</v>
      </c>
    </row>
    <row r="10987">
      <c r="B10987">
        <v>16</v>
      </c>
      <c r="C10987">
        <v>70</v>
      </c>
      <c r="D10987">
        <v>2</v>
      </c>
      <c r="E10987">
        <v>1</v>
      </c>
    </row>
    <row r="10988">
      <c r="B10988">
        <v>16</v>
      </c>
      <c r="C10988">
        <v>70</v>
      </c>
      <c r="D10988">
        <v>3</v>
      </c>
      <c r="E10988">
        <v>1</v>
      </c>
    </row>
    <row r="10989">
      <c r="B10989">
        <v>16</v>
      </c>
      <c r="C10989">
        <v>70</v>
      </c>
      <c r="D10989">
        <v>4</v>
      </c>
      <c r="E10989">
        <v>1</v>
      </c>
    </row>
    <row r="10990">
      <c r="B10990">
        <v>16</v>
      </c>
      <c r="C10990">
        <v>70</v>
      </c>
      <c r="D10990">
        <v>5</v>
      </c>
      <c r="E10990">
        <v>1</v>
      </c>
    </row>
    <row r="10991">
      <c r="B10991">
        <v>16</v>
      </c>
      <c r="C10991">
        <v>70</v>
      </c>
      <c r="D10991">
        <v>6</v>
      </c>
      <c r="E10991">
        <v>1</v>
      </c>
    </row>
    <row r="10992">
      <c r="B10992">
        <v>16</v>
      </c>
      <c r="C10992">
        <v>70</v>
      </c>
      <c r="D10992">
        <v>7</v>
      </c>
      <c r="E10992">
        <v>1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1</v>
      </c>
    </row>
    <row r="11071">
      <c r="B11071">
        <v>16</v>
      </c>
      <c r="C11071">
        <v>82</v>
      </c>
      <c r="D11071">
        <v>2</v>
      </c>
      <c r="E11071">
        <v>1</v>
      </c>
    </row>
    <row r="11072">
      <c r="B11072">
        <v>16</v>
      </c>
      <c r="C11072">
        <v>82</v>
      </c>
      <c r="D11072">
        <v>3</v>
      </c>
      <c r="E11072">
        <v>1</v>
      </c>
    </row>
    <row r="11073">
      <c r="B11073">
        <v>16</v>
      </c>
      <c r="C11073">
        <v>82</v>
      </c>
      <c r="D11073">
        <v>4</v>
      </c>
      <c r="E11073">
        <v>1</v>
      </c>
    </row>
    <row r="11074">
      <c r="B11074">
        <v>16</v>
      </c>
      <c r="C11074">
        <v>82</v>
      </c>
      <c r="D11074">
        <v>5</v>
      </c>
      <c r="E11074">
        <v>1</v>
      </c>
    </row>
    <row r="11075">
      <c r="B11075">
        <v>16</v>
      </c>
      <c r="C11075">
        <v>82</v>
      </c>
      <c r="D11075">
        <v>6</v>
      </c>
      <c r="E11075">
        <v>1</v>
      </c>
    </row>
    <row r="11076">
      <c r="B11076">
        <v>16</v>
      </c>
      <c r="C11076">
        <v>82</v>
      </c>
      <c r="D11076">
        <v>7</v>
      </c>
      <c r="E11076">
        <v>1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1</v>
      </c>
    </row>
    <row r="11109">
      <c r="B11109">
        <v>16</v>
      </c>
      <c r="C11109">
        <v>87</v>
      </c>
      <c r="D11109">
        <v>5</v>
      </c>
      <c r="E11109">
        <v>1</v>
      </c>
    </row>
    <row r="11110">
      <c r="B11110">
        <v>16</v>
      </c>
      <c r="C11110">
        <v>87</v>
      </c>
      <c r="D11110">
        <v>6</v>
      </c>
      <c r="E11110">
        <v>1</v>
      </c>
    </row>
    <row r="11111">
      <c r="B11111">
        <v>16</v>
      </c>
      <c r="C11111">
        <v>87</v>
      </c>
      <c r="D11111">
        <v>7</v>
      </c>
      <c r="E11111">
        <v>1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1</v>
      </c>
    </row>
    <row r="11120">
      <c r="B11120">
        <v>16</v>
      </c>
      <c r="C11120">
        <v>89</v>
      </c>
      <c r="D11120">
        <v>2</v>
      </c>
      <c r="E11120">
        <v>1</v>
      </c>
    </row>
    <row r="11121">
      <c r="B11121">
        <v>16</v>
      </c>
      <c r="C11121">
        <v>89</v>
      </c>
      <c r="D11121">
        <v>3</v>
      </c>
      <c r="E11121">
        <v>1</v>
      </c>
    </row>
    <row r="11122">
      <c r="B11122">
        <v>16</v>
      </c>
      <c r="C11122">
        <v>89</v>
      </c>
      <c r="D11122">
        <v>4</v>
      </c>
      <c r="E11122">
        <v>1</v>
      </c>
    </row>
    <row r="11123">
      <c r="B11123">
        <v>16</v>
      </c>
      <c r="C11123">
        <v>89</v>
      </c>
      <c r="D11123">
        <v>5</v>
      </c>
      <c r="E11123">
        <v>1</v>
      </c>
    </row>
    <row r="11124">
      <c r="B11124">
        <v>16</v>
      </c>
      <c r="C11124">
        <v>89</v>
      </c>
      <c r="D11124">
        <v>6</v>
      </c>
      <c r="E11124">
        <v>1</v>
      </c>
    </row>
    <row r="11125">
      <c r="B11125">
        <v>16</v>
      </c>
      <c r="C11125">
        <v>89</v>
      </c>
      <c r="D11125">
        <v>7</v>
      </c>
      <c r="E11125">
        <v>1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1</v>
      </c>
    </row>
    <row r="11158">
      <c r="B11158">
        <v>16</v>
      </c>
      <c r="C11158">
        <v>94</v>
      </c>
      <c r="D11158">
        <v>5</v>
      </c>
      <c r="E11158">
        <v>1</v>
      </c>
    </row>
    <row r="11159">
      <c r="B11159">
        <v>16</v>
      </c>
      <c r="C11159">
        <v>94</v>
      </c>
      <c r="D11159">
        <v>6</v>
      </c>
      <c r="E11159">
        <v>1</v>
      </c>
    </row>
    <row r="11160">
      <c r="B11160">
        <v>16</v>
      </c>
      <c r="C11160">
        <v>94</v>
      </c>
      <c r="D11160">
        <v>7</v>
      </c>
      <c r="E11160">
        <v>1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1</v>
      </c>
    </row>
    <row r="11183">
      <c r="B11183">
        <v>16</v>
      </c>
      <c r="C11183">
        <v>98</v>
      </c>
      <c r="D11183">
        <v>2</v>
      </c>
      <c r="E11183">
        <v>1</v>
      </c>
    </row>
    <row r="11184">
      <c r="B11184">
        <v>16</v>
      </c>
      <c r="C11184">
        <v>98</v>
      </c>
      <c r="D11184">
        <v>3</v>
      </c>
      <c r="E11184">
        <v>1</v>
      </c>
    </row>
    <row r="11185">
      <c r="B11185">
        <v>16</v>
      </c>
      <c r="C11185">
        <v>98</v>
      </c>
      <c r="D11185">
        <v>4</v>
      </c>
      <c r="E11185">
        <v>1</v>
      </c>
    </row>
    <row r="11186">
      <c r="B11186">
        <v>16</v>
      </c>
      <c r="C11186">
        <v>98</v>
      </c>
      <c r="D11186">
        <v>5</v>
      </c>
      <c r="E11186">
        <v>1</v>
      </c>
    </row>
    <row r="11187">
      <c r="B11187">
        <v>16</v>
      </c>
      <c r="C11187">
        <v>98</v>
      </c>
      <c r="D11187">
        <v>6</v>
      </c>
      <c r="E11187">
        <v>1</v>
      </c>
    </row>
    <row r="11188">
      <c r="B11188">
        <v>16</v>
      </c>
      <c r="C11188">
        <v>98</v>
      </c>
      <c r="D11188">
        <v>7</v>
      </c>
      <c r="E11188">
        <v>1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1</v>
      </c>
    </row>
    <row r="16106">
      <c r="B16106">
        <v>24</v>
      </c>
      <c r="C16106">
        <v>1</v>
      </c>
      <c r="D16106">
        <v>4</v>
      </c>
      <c r="E16106">
        <v>1</v>
      </c>
    </row>
    <row r="16107">
      <c r="B16107">
        <v>24</v>
      </c>
      <c r="C16107">
        <v>1</v>
      </c>
      <c r="D16107">
        <v>5</v>
      </c>
      <c r="E16107">
        <v>1</v>
      </c>
    </row>
    <row r="16108">
      <c r="B16108">
        <v>24</v>
      </c>
      <c r="C16108">
        <v>1</v>
      </c>
      <c r="D16108">
        <v>6</v>
      </c>
      <c r="E16108">
        <v>1</v>
      </c>
    </row>
    <row r="16109">
      <c r="B16109">
        <v>24</v>
      </c>
      <c r="C16109">
        <v>1</v>
      </c>
      <c r="D16109">
        <v>7</v>
      </c>
      <c r="E16109">
        <v>1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1</v>
      </c>
    </row>
    <row r="16137">
      <c r="B16137">
        <v>24</v>
      </c>
      <c r="C16137">
        <v>5</v>
      </c>
      <c r="D16137">
        <v>7</v>
      </c>
      <c r="E16137">
        <v>1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1</v>
      </c>
    </row>
    <row r="16141">
      <c r="B16141">
        <v>24</v>
      </c>
      <c r="C16141">
        <v>6</v>
      </c>
      <c r="D16141">
        <v>4</v>
      </c>
      <c r="E16141">
        <v>1</v>
      </c>
    </row>
    <row r="16142">
      <c r="B16142">
        <v>24</v>
      </c>
      <c r="C16142">
        <v>6</v>
      </c>
      <c r="D16142">
        <v>5</v>
      </c>
      <c r="E16142">
        <v>1</v>
      </c>
    </row>
    <row r="16143">
      <c r="B16143">
        <v>24</v>
      </c>
      <c r="C16143">
        <v>6</v>
      </c>
      <c r="D16143">
        <v>6</v>
      </c>
      <c r="E16143">
        <v>1</v>
      </c>
    </row>
    <row r="16144">
      <c r="B16144">
        <v>24</v>
      </c>
      <c r="C16144">
        <v>6</v>
      </c>
      <c r="D16144">
        <v>7</v>
      </c>
      <c r="E16144">
        <v>1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1</v>
      </c>
    </row>
    <row r="16188">
      <c r="B16188">
        <v>24</v>
      </c>
      <c r="C16188">
        <v>13</v>
      </c>
      <c r="D16188">
        <v>2</v>
      </c>
      <c r="E16188">
        <v>1</v>
      </c>
    </row>
    <row r="16189">
      <c r="B16189">
        <v>24</v>
      </c>
      <c r="C16189">
        <v>13</v>
      </c>
      <c r="D16189">
        <v>3</v>
      </c>
      <c r="E16189">
        <v>1</v>
      </c>
    </row>
    <row r="16190">
      <c r="B16190">
        <v>24</v>
      </c>
      <c r="C16190">
        <v>13</v>
      </c>
      <c r="D16190">
        <v>4</v>
      </c>
      <c r="E16190">
        <v>1</v>
      </c>
    </row>
    <row r="16191">
      <c r="B16191">
        <v>24</v>
      </c>
      <c r="C16191">
        <v>13</v>
      </c>
      <c r="D16191">
        <v>5</v>
      </c>
      <c r="E16191">
        <v>1</v>
      </c>
    </row>
    <row r="16192">
      <c r="B16192">
        <v>24</v>
      </c>
      <c r="C16192">
        <v>13</v>
      </c>
      <c r="D16192">
        <v>6</v>
      </c>
      <c r="E16192">
        <v>1</v>
      </c>
    </row>
    <row r="16193">
      <c r="B16193">
        <v>24</v>
      </c>
      <c r="C16193">
        <v>13</v>
      </c>
      <c r="D16193">
        <v>7</v>
      </c>
      <c r="E16193">
        <v>1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1</v>
      </c>
    </row>
    <row r="16197">
      <c r="B16197">
        <v>24</v>
      </c>
      <c r="C16197">
        <v>14</v>
      </c>
      <c r="D16197">
        <v>4</v>
      </c>
      <c r="E16197">
        <v>1</v>
      </c>
    </row>
    <row r="16198">
      <c r="B16198">
        <v>24</v>
      </c>
      <c r="C16198">
        <v>14</v>
      </c>
      <c r="D16198">
        <v>5</v>
      </c>
      <c r="E16198">
        <v>1</v>
      </c>
    </row>
    <row r="16199">
      <c r="B16199">
        <v>24</v>
      </c>
      <c r="C16199">
        <v>14</v>
      </c>
      <c r="D16199">
        <v>6</v>
      </c>
      <c r="E16199">
        <v>1</v>
      </c>
    </row>
    <row r="16200">
      <c r="B16200">
        <v>24</v>
      </c>
      <c r="C16200">
        <v>14</v>
      </c>
      <c r="D16200">
        <v>7</v>
      </c>
      <c r="E16200">
        <v>1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1</v>
      </c>
    </row>
    <row r="16223">
      <c r="B16223">
        <v>24</v>
      </c>
      <c r="C16223">
        <v>18</v>
      </c>
      <c r="D16223">
        <v>2</v>
      </c>
      <c r="E16223">
        <v>1</v>
      </c>
    </row>
    <row r="16224">
      <c r="B16224">
        <v>24</v>
      </c>
      <c r="C16224">
        <v>18</v>
      </c>
      <c r="D16224">
        <v>3</v>
      </c>
      <c r="E16224">
        <v>1</v>
      </c>
    </row>
    <row r="16225">
      <c r="B16225">
        <v>24</v>
      </c>
      <c r="C16225">
        <v>18</v>
      </c>
      <c r="D16225">
        <v>4</v>
      </c>
      <c r="E16225">
        <v>1</v>
      </c>
    </row>
    <row r="16226">
      <c r="B16226">
        <v>24</v>
      </c>
      <c r="C16226">
        <v>18</v>
      </c>
      <c r="D16226">
        <v>5</v>
      </c>
      <c r="E16226">
        <v>1</v>
      </c>
    </row>
    <row r="16227">
      <c r="B16227">
        <v>24</v>
      </c>
      <c r="C16227">
        <v>18</v>
      </c>
      <c r="D16227">
        <v>6</v>
      </c>
      <c r="E16227">
        <v>1</v>
      </c>
    </row>
    <row r="16228">
      <c r="B16228">
        <v>24</v>
      </c>
      <c r="C16228">
        <v>18</v>
      </c>
      <c r="D16228">
        <v>7</v>
      </c>
      <c r="E16228">
        <v>1</v>
      </c>
    </row>
    <row r="16229">
      <c r="B16229">
        <v>24</v>
      </c>
      <c r="C16229">
        <v>19</v>
      </c>
      <c r="D16229">
        <v>1</v>
      </c>
      <c r="E16229">
        <v>1</v>
      </c>
    </row>
    <row r="16230">
      <c r="B16230">
        <v>24</v>
      </c>
      <c r="C16230">
        <v>19</v>
      </c>
      <c r="D16230">
        <v>2</v>
      </c>
      <c r="E16230">
        <v>1</v>
      </c>
    </row>
    <row r="16231">
      <c r="B16231">
        <v>24</v>
      </c>
      <c r="C16231">
        <v>19</v>
      </c>
      <c r="D16231">
        <v>3</v>
      </c>
      <c r="E16231">
        <v>1</v>
      </c>
    </row>
    <row r="16232">
      <c r="B16232">
        <v>24</v>
      </c>
      <c r="C16232">
        <v>19</v>
      </c>
      <c r="D16232">
        <v>4</v>
      </c>
      <c r="E16232">
        <v>1</v>
      </c>
    </row>
    <row r="16233">
      <c r="B16233">
        <v>24</v>
      </c>
      <c r="C16233">
        <v>19</v>
      </c>
      <c r="D16233">
        <v>5</v>
      </c>
      <c r="E16233">
        <v>1</v>
      </c>
    </row>
    <row r="16234">
      <c r="B16234">
        <v>24</v>
      </c>
      <c r="C16234">
        <v>19</v>
      </c>
      <c r="D16234">
        <v>6</v>
      </c>
      <c r="E16234">
        <v>1</v>
      </c>
    </row>
    <row r="16235">
      <c r="B16235">
        <v>24</v>
      </c>
      <c r="C16235">
        <v>19</v>
      </c>
      <c r="D16235">
        <v>7</v>
      </c>
      <c r="E16235">
        <v>1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1</v>
      </c>
    </row>
    <row r="16244">
      <c r="B16244">
        <v>24</v>
      </c>
      <c r="C16244">
        <v>21</v>
      </c>
      <c r="D16244">
        <v>2</v>
      </c>
      <c r="E16244">
        <v>1</v>
      </c>
    </row>
    <row r="16245">
      <c r="B16245">
        <v>24</v>
      </c>
      <c r="C16245">
        <v>21</v>
      </c>
      <c r="D16245">
        <v>3</v>
      </c>
      <c r="E16245">
        <v>1</v>
      </c>
    </row>
    <row r="16246">
      <c r="B16246">
        <v>24</v>
      </c>
      <c r="C16246">
        <v>21</v>
      </c>
      <c r="D16246">
        <v>4</v>
      </c>
      <c r="E16246">
        <v>1</v>
      </c>
    </row>
    <row r="16247">
      <c r="B16247">
        <v>24</v>
      </c>
      <c r="C16247">
        <v>21</v>
      </c>
      <c r="D16247">
        <v>5</v>
      </c>
      <c r="E16247">
        <v>1</v>
      </c>
    </row>
    <row r="16248">
      <c r="B16248">
        <v>24</v>
      </c>
      <c r="C16248">
        <v>21</v>
      </c>
      <c r="D16248">
        <v>6</v>
      </c>
      <c r="E16248">
        <v>1</v>
      </c>
    </row>
    <row r="16249">
      <c r="B16249">
        <v>24</v>
      </c>
      <c r="C16249">
        <v>21</v>
      </c>
      <c r="D16249">
        <v>7</v>
      </c>
      <c r="E16249">
        <v>1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1</v>
      </c>
    </row>
    <row r="16265">
      <c r="B16265">
        <v>24</v>
      </c>
      <c r="C16265">
        <v>24</v>
      </c>
      <c r="D16265">
        <v>2</v>
      </c>
      <c r="E16265">
        <v>1</v>
      </c>
    </row>
    <row r="16266">
      <c r="B16266">
        <v>24</v>
      </c>
      <c r="C16266">
        <v>24</v>
      </c>
      <c r="D16266">
        <v>3</v>
      </c>
      <c r="E16266">
        <v>1</v>
      </c>
    </row>
    <row r="16267">
      <c r="B16267">
        <v>24</v>
      </c>
      <c r="C16267">
        <v>24</v>
      </c>
      <c r="D16267">
        <v>4</v>
      </c>
      <c r="E16267">
        <v>1</v>
      </c>
    </row>
    <row r="16268">
      <c r="B16268">
        <v>24</v>
      </c>
      <c r="C16268">
        <v>24</v>
      </c>
      <c r="D16268">
        <v>5</v>
      </c>
      <c r="E16268">
        <v>1</v>
      </c>
    </row>
    <row r="16269">
      <c r="B16269">
        <v>24</v>
      </c>
      <c r="C16269">
        <v>24</v>
      </c>
      <c r="D16269">
        <v>6</v>
      </c>
      <c r="E16269">
        <v>1</v>
      </c>
    </row>
    <row r="16270">
      <c r="B16270">
        <v>24</v>
      </c>
      <c r="C16270">
        <v>24</v>
      </c>
      <c r="D16270">
        <v>7</v>
      </c>
      <c r="E16270">
        <v>1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1</v>
      </c>
    </row>
    <row r="16286">
      <c r="B16286">
        <v>24</v>
      </c>
      <c r="C16286">
        <v>27</v>
      </c>
      <c r="D16286">
        <v>2</v>
      </c>
      <c r="E16286">
        <v>1</v>
      </c>
    </row>
    <row r="16287">
      <c r="B16287">
        <v>24</v>
      </c>
      <c r="C16287">
        <v>27</v>
      </c>
      <c r="D16287">
        <v>3</v>
      </c>
      <c r="E16287">
        <v>1</v>
      </c>
    </row>
    <row r="16288">
      <c r="B16288">
        <v>24</v>
      </c>
      <c r="C16288">
        <v>27</v>
      </c>
      <c r="D16288">
        <v>4</v>
      </c>
      <c r="E16288">
        <v>1</v>
      </c>
    </row>
    <row r="16289">
      <c r="B16289">
        <v>24</v>
      </c>
      <c r="C16289">
        <v>27</v>
      </c>
      <c r="D16289">
        <v>5</v>
      </c>
      <c r="E16289">
        <v>1</v>
      </c>
    </row>
    <row r="16290">
      <c r="B16290">
        <v>24</v>
      </c>
      <c r="C16290">
        <v>27</v>
      </c>
      <c r="D16290">
        <v>6</v>
      </c>
      <c r="E16290">
        <v>1</v>
      </c>
    </row>
    <row r="16291">
      <c r="B16291">
        <v>24</v>
      </c>
      <c r="C16291">
        <v>27</v>
      </c>
      <c r="D16291">
        <v>7</v>
      </c>
      <c r="E16291">
        <v>1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1</v>
      </c>
    </row>
    <row r="16319">
      <c r="B16319">
        <v>24</v>
      </c>
      <c r="C16319">
        <v>31</v>
      </c>
      <c r="D16319">
        <v>7</v>
      </c>
      <c r="E16319">
        <v>1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1</v>
      </c>
    </row>
    <row r="16361">
      <c r="B16361">
        <v>24</v>
      </c>
      <c r="C16361">
        <v>37</v>
      </c>
      <c r="D16361">
        <v>7</v>
      </c>
      <c r="E16361">
        <v>1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1</v>
      </c>
    </row>
    <row r="16382">
      <c r="B16382">
        <v>24</v>
      </c>
      <c r="C16382">
        <v>40</v>
      </c>
      <c r="D16382">
        <v>7</v>
      </c>
      <c r="E16382">
        <v>1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1</v>
      </c>
    </row>
    <row r="16405">
      <c r="B16405">
        <v>24</v>
      </c>
      <c r="C16405">
        <v>44</v>
      </c>
      <c r="D16405">
        <v>2</v>
      </c>
      <c r="E16405">
        <v>1</v>
      </c>
    </row>
    <row r="16406">
      <c r="B16406">
        <v>24</v>
      </c>
      <c r="C16406">
        <v>44</v>
      </c>
      <c r="D16406">
        <v>3</v>
      </c>
      <c r="E16406">
        <v>1</v>
      </c>
    </row>
    <row r="16407">
      <c r="B16407">
        <v>24</v>
      </c>
      <c r="C16407">
        <v>44</v>
      </c>
      <c r="D16407">
        <v>4</v>
      </c>
      <c r="E16407">
        <v>1</v>
      </c>
    </row>
    <row r="16408">
      <c r="B16408">
        <v>24</v>
      </c>
      <c r="C16408">
        <v>44</v>
      </c>
      <c r="D16408">
        <v>5</v>
      </c>
      <c r="E16408">
        <v>1</v>
      </c>
    </row>
    <row r="16409">
      <c r="B16409">
        <v>24</v>
      </c>
      <c r="C16409">
        <v>44</v>
      </c>
      <c r="D16409">
        <v>6</v>
      </c>
      <c r="E16409">
        <v>1</v>
      </c>
    </row>
    <row r="16410">
      <c r="B16410">
        <v>24</v>
      </c>
      <c r="C16410">
        <v>44</v>
      </c>
      <c r="D16410">
        <v>7</v>
      </c>
      <c r="E16410">
        <v>1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1</v>
      </c>
    </row>
    <row r="16417">
      <c r="B16417">
        <v>24</v>
      </c>
      <c r="C16417">
        <v>45</v>
      </c>
      <c r="D16417">
        <v>7</v>
      </c>
      <c r="E16417">
        <v>1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1</v>
      </c>
    </row>
    <row r="16440">
      <c r="B16440">
        <v>24</v>
      </c>
      <c r="C16440">
        <v>49</v>
      </c>
      <c r="D16440">
        <v>2</v>
      </c>
      <c r="E16440">
        <v>1</v>
      </c>
    </row>
    <row r="16441">
      <c r="B16441">
        <v>24</v>
      </c>
      <c r="C16441">
        <v>49</v>
      </c>
      <c r="D16441">
        <v>3</v>
      </c>
      <c r="E16441">
        <v>1</v>
      </c>
    </row>
    <row r="16442">
      <c r="B16442">
        <v>24</v>
      </c>
      <c r="C16442">
        <v>49</v>
      </c>
      <c r="D16442">
        <v>4</v>
      </c>
      <c r="E16442">
        <v>1</v>
      </c>
    </row>
    <row r="16443">
      <c r="B16443">
        <v>24</v>
      </c>
      <c r="C16443">
        <v>49</v>
      </c>
      <c r="D16443">
        <v>5</v>
      </c>
      <c r="E16443">
        <v>1</v>
      </c>
    </row>
    <row r="16444">
      <c r="B16444">
        <v>24</v>
      </c>
      <c r="C16444">
        <v>49</v>
      </c>
      <c r="D16444">
        <v>6</v>
      </c>
      <c r="E16444">
        <v>1</v>
      </c>
    </row>
    <row r="16445">
      <c r="B16445">
        <v>24</v>
      </c>
      <c r="C16445">
        <v>49</v>
      </c>
      <c r="D16445">
        <v>7</v>
      </c>
      <c r="E16445">
        <v>1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1</v>
      </c>
    </row>
    <row r="16461">
      <c r="B16461">
        <v>24</v>
      </c>
      <c r="C16461">
        <v>52</v>
      </c>
      <c r="D16461">
        <v>2</v>
      </c>
      <c r="E16461">
        <v>1</v>
      </c>
    </row>
    <row r="16462">
      <c r="B16462">
        <v>24</v>
      </c>
      <c r="C16462">
        <v>52</v>
      </c>
      <c r="D16462">
        <v>3</v>
      </c>
      <c r="E16462">
        <v>1</v>
      </c>
    </row>
    <row r="16463">
      <c r="B16463">
        <v>24</v>
      </c>
      <c r="C16463">
        <v>52</v>
      </c>
      <c r="D16463">
        <v>4</v>
      </c>
      <c r="E16463">
        <v>1</v>
      </c>
    </row>
    <row r="16464">
      <c r="B16464">
        <v>24</v>
      </c>
      <c r="C16464">
        <v>52</v>
      </c>
      <c r="D16464">
        <v>5</v>
      </c>
      <c r="E16464">
        <v>1</v>
      </c>
    </row>
    <row r="16465">
      <c r="B16465">
        <v>24</v>
      </c>
      <c r="C16465">
        <v>52</v>
      </c>
      <c r="D16465">
        <v>6</v>
      </c>
      <c r="E16465">
        <v>1</v>
      </c>
    </row>
    <row r="16466">
      <c r="B16466">
        <v>24</v>
      </c>
      <c r="C16466">
        <v>52</v>
      </c>
      <c r="D16466">
        <v>7</v>
      </c>
      <c r="E16466">
        <v>1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1</v>
      </c>
    </row>
    <row r="16501">
      <c r="B16501">
        <v>24</v>
      </c>
      <c r="C16501">
        <v>57</v>
      </c>
      <c r="D16501">
        <v>7</v>
      </c>
      <c r="E16501">
        <v>1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1</v>
      </c>
    </row>
    <row r="16517">
      <c r="B16517">
        <v>24</v>
      </c>
      <c r="C16517">
        <v>60</v>
      </c>
      <c r="D16517">
        <v>2</v>
      </c>
      <c r="E16517">
        <v>1</v>
      </c>
    </row>
    <row r="16518">
      <c r="B16518">
        <v>24</v>
      </c>
      <c r="C16518">
        <v>60</v>
      </c>
      <c r="D16518">
        <v>3</v>
      </c>
      <c r="E16518">
        <v>1</v>
      </c>
    </row>
    <row r="16519">
      <c r="B16519">
        <v>24</v>
      </c>
      <c r="C16519">
        <v>60</v>
      </c>
      <c r="D16519">
        <v>4</v>
      </c>
      <c r="E16519">
        <v>1</v>
      </c>
    </row>
    <row r="16520">
      <c r="B16520">
        <v>24</v>
      </c>
      <c r="C16520">
        <v>60</v>
      </c>
      <c r="D16520">
        <v>5</v>
      </c>
      <c r="E16520">
        <v>1</v>
      </c>
    </row>
    <row r="16521">
      <c r="B16521">
        <v>24</v>
      </c>
      <c r="C16521">
        <v>60</v>
      </c>
      <c r="D16521">
        <v>6</v>
      </c>
      <c r="E16521">
        <v>1</v>
      </c>
    </row>
    <row r="16522">
      <c r="B16522">
        <v>24</v>
      </c>
      <c r="C16522">
        <v>60</v>
      </c>
      <c r="D16522">
        <v>7</v>
      </c>
      <c r="E16522">
        <v>1</v>
      </c>
    </row>
    <row r="16523">
      <c r="B16523">
        <v>24</v>
      </c>
      <c r="C16523">
        <v>61</v>
      </c>
      <c r="D16523">
        <v>1</v>
      </c>
      <c r="E16523">
        <v>1</v>
      </c>
    </row>
    <row r="16524">
      <c r="B16524">
        <v>24</v>
      </c>
      <c r="C16524">
        <v>61</v>
      </c>
      <c r="D16524">
        <v>2</v>
      </c>
      <c r="E16524">
        <v>1</v>
      </c>
    </row>
    <row r="16525">
      <c r="B16525">
        <v>24</v>
      </c>
      <c r="C16525">
        <v>61</v>
      </c>
      <c r="D16525">
        <v>3</v>
      </c>
      <c r="E16525">
        <v>1</v>
      </c>
    </row>
    <row r="16526">
      <c r="B16526">
        <v>24</v>
      </c>
      <c r="C16526">
        <v>61</v>
      </c>
      <c r="D16526">
        <v>4</v>
      </c>
      <c r="E16526">
        <v>1</v>
      </c>
    </row>
    <row r="16527">
      <c r="B16527">
        <v>24</v>
      </c>
      <c r="C16527">
        <v>61</v>
      </c>
      <c r="D16527">
        <v>5</v>
      </c>
      <c r="E16527">
        <v>1</v>
      </c>
    </row>
    <row r="16528">
      <c r="B16528">
        <v>24</v>
      </c>
      <c r="C16528">
        <v>61</v>
      </c>
      <c r="D16528">
        <v>6</v>
      </c>
      <c r="E16528">
        <v>1</v>
      </c>
    </row>
    <row r="16529">
      <c r="B16529">
        <v>24</v>
      </c>
      <c r="C16529">
        <v>61</v>
      </c>
      <c r="D16529">
        <v>7</v>
      </c>
      <c r="E16529">
        <v>1</v>
      </c>
    </row>
    <row r="16530">
      <c r="B16530">
        <v>24</v>
      </c>
      <c r="C16530">
        <v>62</v>
      </c>
      <c r="D16530">
        <v>1</v>
      </c>
      <c r="E16530">
        <v>1</v>
      </c>
    </row>
    <row r="16531">
      <c r="B16531">
        <v>24</v>
      </c>
      <c r="C16531">
        <v>62</v>
      </c>
      <c r="D16531">
        <v>2</v>
      </c>
      <c r="E16531">
        <v>1</v>
      </c>
    </row>
    <row r="16532">
      <c r="B16532">
        <v>24</v>
      </c>
      <c r="C16532">
        <v>62</v>
      </c>
      <c r="D16532">
        <v>3</v>
      </c>
      <c r="E16532">
        <v>1</v>
      </c>
    </row>
    <row r="16533">
      <c r="B16533">
        <v>24</v>
      </c>
      <c r="C16533">
        <v>62</v>
      </c>
      <c r="D16533">
        <v>4</v>
      </c>
      <c r="E16533">
        <v>1</v>
      </c>
    </row>
    <row r="16534">
      <c r="B16534">
        <v>24</v>
      </c>
      <c r="C16534">
        <v>62</v>
      </c>
      <c r="D16534">
        <v>5</v>
      </c>
      <c r="E16534">
        <v>1</v>
      </c>
    </row>
    <row r="16535">
      <c r="B16535">
        <v>24</v>
      </c>
      <c r="C16535">
        <v>62</v>
      </c>
      <c r="D16535">
        <v>6</v>
      </c>
      <c r="E16535">
        <v>1</v>
      </c>
    </row>
    <row r="16536">
      <c r="B16536">
        <v>24</v>
      </c>
      <c r="C16536">
        <v>62</v>
      </c>
      <c r="D16536">
        <v>7</v>
      </c>
      <c r="E16536">
        <v>1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1</v>
      </c>
    </row>
    <row r="16559">
      <c r="B16559">
        <v>24</v>
      </c>
      <c r="C16559">
        <v>66</v>
      </c>
      <c r="D16559">
        <v>2</v>
      </c>
      <c r="E16559">
        <v>1</v>
      </c>
    </row>
    <row r="16560">
      <c r="B16560">
        <v>24</v>
      </c>
      <c r="C16560">
        <v>66</v>
      </c>
      <c r="D16560">
        <v>3</v>
      </c>
      <c r="E16560">
        <v>1</v>
      </c>
    </row>
    <row r="16561">
      <c r="B16561">
        <v>24</v>
      </c>
      <c r="C16561">
        <v>66</v>
      </c>
      <c r="D16561">
        <v>4</v>
      </c>
      <c r="E16561">
        <v>1</v>
      </c>
    </row>
    <row r="16562">
      <c r="B16562">
        <v>24</v>
      </c>
      <c r="C16562">
        <v>66</v>
      </c>
      <c r="D16562">
        <v>5</v>
      </c>
      <c r="E16562">
        <v>1</v>
      </c>
    </row>
    <row r="16563">
      <c r="B16563">
        <v>24</v>
      </c>
      <c r="C16563">
        <v>66</v>
      </c>
      <c r="D16563">
        <v>6</v>
      </c>
      <c r="E16563">
        <v>1</v>
      </c>
    </row>
    <row r="16564">
      <c r="B16564">
        <v>24</v>
      </c>
      <c r="C16564">
        <v>66</v>
      </c>
      <c r="D16564">
        <v>7</v>
      </c>
      <c r="E16564">
        <v>1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1</v>
      </c>
    </row>
    <row r="16575">
      <c r="B16575">
        <v>24</v>
      </c>
      <c r="C16575">
        <v>68</v>
      </c>
      <c r="D16575">
        <v>4</v>
      </c>
      <c r="E16575">
        <v>1</v>
      </c>
    </row>
    <row r="16576">
      <c r="B16576">
        <v>24</v>
      </c>
      <c r="C16576">
        <v>68</v>
      </c>
      <c r="D16576">
        <v>5</v>
      </c>
      <c r="E16576">
        <v>1</v>
      </c>
    </row>
    <row r="16577">
      <c r="B16577">
        <v>24</v>
      </c>
      <c r="C16577">
        <v>68</v>
      </c>
      <c r="D16577">
        <v>6</v>
      </c>
      <c r="E16577">
        <v>1</v>
      </c>
    </row>
    <row r="16578">
      <c r="B16578">
        <v>24</v>
      </c>
      <c r="C16578">
        <v>68</v>
      </c>
      <c r="D16578">
        <v>7</v>
      </c>
      <c r="E16578">
        <v>1</v>
      </c>
    </row>
    <row r="16579">
      <c r="B16579">
        <v>24</v>
      </c>
      <c r="C16579">
        <v>69</v>
      </c>
      <c r="D16579">
        <v>1</v>
      </c>
      <c r="E16579">
        <v>1</v>
      </c>
    </row>
    <row r="16580">
      <c r="B16580">
        <v>24</v>
      </c>
      <c r="C16580">
        <v>69</v>
      </c>
      <c r="D16580">
        <v>2</v>
      </c>
      <c r="E16580">
        <v>1</v>
      </c>
    </row>
    <row r="16581">
      <c r="B16581">
        <v>24</v>
      </c>
      <c r="C16581">
        <v>69</v>
      </c>
      <c r="D16581">
        <v>3</v>
      </c>
      <c r="E16581">
        <v>1</v>
      </c>
    </row>
    <row r="16582">
      <c r="B16582">
        <v>24</v>
      </c>
      <c r="C16582">
        <v>69</v>
      </c>
      <c r="D16582">
        <v>4</v>
      </c>
      <c r="E16582">
        <v>1</v>
      </c>
    </row>
    <row r="16583">
      <c r="B16583">
        <v>24</v>
      </c>
      <c r="C16583">
        <v>69</v>
      </c>
      <c r="D16583">
        <v>5</v>
      </c>
      <c r="E16583">
        <v>1</v>
      </c>
    </row>
    <row r="16584">
      <c r="B16584">
        <v>24</v>
      </c>
      <c r="C16584">
        <v>69</v>
      </c>
      <c r="D16584">
        <v>6</v>
      </c>
      <c r="E16584">
        <v>1</v>
      </c>
    </row>
    <row r="16585">
      <c r="B16585">
        <v>24</v>
      </c>
      <c r="C16585">
        <v>69</v>
      </c>
      <c r="D16585">
        <v>7</v>
      </c>
      <c r="E16585">
        <v>1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1</v>
      </c>
    </row>
    <row r="16606">
      <c r="B16606">
        <v>24</v>
      </c>
      <c r="C16606">
        <v>72</v>
      </c>
      <c r="D16606">
        <v>7</v>
      </c>
      <c r="E16606">
        <v>1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1</v>
      </c>
    </row>
    <row r="16617">
      <c r="B16617">
        <v>24</v>
      </c>
      <c r="C16617">
        <v>74</v>
      </c>
      <c r="D16617">
        <v>4</v>
      </c>
      <c r="E16617">
        <v>1</v>
      </c>
    </row>
    <row r="16618">
      <c r="B16618">
        <v>24</v>
      </c>
      <c r="C16618">
        <v>74</v>
      </c>
      <c r="D16618">
        <v>5</v>
      </c>
      <c r="E16618">
        <v>1</v>
      </c>
    </row>
    <row r="16619">
      <c r="B16619">
        <v>24</v>
      </c>
      <c r="C16619">
        <v>74</v>
      </c>
      <c r="D16619">
        <v>6</v>
      </c>
      <c r="E16619">
        <v>1</v>
      </c>
    </row>
    <row r="16620">
      <c r="B16620">
        <v>24</v>
      </c>
      <c r="C16620">
        <v>74</v>
      </c>
      <c r="D16620">
        <v>7</v>
      </c>
      <c r="E16620">
        <v>1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1</v>
      </c>
    </row>
    <row r="16636">
      <c r="B16636">
        <v>24</v>
      </c>
      <c r="C16636">
        <v>77</v>
      </c>
      <c r="D16636">
        <v>2</v>
      </c>
      <c r="E16636">
        <v>1</v>
      </c>
    </row>
    <row r="16637">
      <c r="B16637">
        <v>24</v>
      </c>
      <c r="C16637">
        <v>77</v>
      </c>
      <c r="D16637">
        <v>3</v>
      </c>
      <c r="E16637">
        <v>1</v>
      </c>
    </row>
    <row r="16638">
      <c r="B16638">
        <v>24</v>
      </c>
      <c r="C16638">
        <v>77</v>
      </c>
      <c r="D16638">
        <v>4</v>
      </c>
      <c r="E16638">
        <v>1</v>
      </c>
    </row>
    <row r="16639">
      <c r="B16639">
        <v>24</v>
      </c>
      <c r="C16639">
        <v>77</v>
      </c>
      <c r="D16639">
        <v>5</v>
      </c>
      <c r="E16639">
        <v>1</v>
      </c>
    </row>
    <row r="16640">
      <c r="B16640">
        <v>24</v>
      </c>
      <c r="C16640">
        <v>77</v>
      </c>
      <c r="D16640">
        <v>6</v>
      </c>
      <c r="E16640">
        <v>1</v>
      </c>
    </row>
    <row r="16641">
      <c r="B16641">
        <v>24</v>
      </c>
      <c r="C16641">
        <v>77</v>
      </c>
      <c r="D16641">
        <v>7</v>
      </c>
      <c r="E16641">
        <v>1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1</v>
      </c>
    </row>
    <row r="16650">
      <c r="B16650">
        <v>24</v>
      </c>
      <c r="C16650">
        <v>79</v>
      </c>
      <c r="D16650">
        <v>2</v>
      </c>
      <c r="E16650">
        <v>1</v>
      </c>
    </row>
    <row r="16651">
      <c r="B16651">
        <v>24</v>
      </c>
      <c r="C16651">
        <v>79</v>
      </c>
      <c r="D16651">
        <v>3</v>
      </c>
      <c r="E16651">
        <v>1</v>
      </c>
    </row>
    <row r="16652">
      <c r="B16652">
        <v>24</v>
      </c>
      <c r="C16652">
        <v>79</v>
      </c>
      <c r="D16652">
        <v>4</v>
      </c>
      <c r="E16652">
        <v>1</v>
      </c>
    </row>
    <row r="16653">
      <c r="B16653">
        <v>24</v>
      </c>
      <c r="C16653">
        <v>79</v>
      </c>
      <c r="D16653">
        <v>5</v>
      </c>
      <c r="E16653">
        <v>1</v>
      </c>
    </row>
    <row r="16654">
      <c r="B16654">
        <v>24</v>
      </c>
      <c r="C16654">
        <v>79</v>
      </c>
      <c r="D16654">
        <v>6</v>
      </c>
      <c r="E16654">
        <v>1</v>
      </c>
    </row>
    <row r="16655">
      <c r="B16655">
        <v>24</v>
      </c>
      <c r="C16655">
        <v>79</v>
      </c>
      <c r="D16655">
        <v>7</v>
      </c>
      <c r="E16655">
        <v>1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1</v>
      </c>
    </row>
    <row r="16662">
      <c r="B16662">
        <v>24</v>
      </c>
      <c r="C16662">
        <v>80</v>
      </c>
      <c r="D16662">
        <v>7</v>
      </c>
      <c r="E16662">
        <v>1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1</v>
      </c>
    </row>
    <row r="16678">
      <c r="B16678">
        <v>24</v>
      </c>
      <c r="C16678">
        <v>83</v>
      </c>
      <c r="D16678">
        <v>2</v>
      </c>
      <c r="E16678">
        <v>1</v>
      </c>
    </row>
    <row r="16679">
      <c r="B16679">
        <v>24</v>
      </c>
      <c r="C16679">
        <v>83</v>
      </c>
      <c r="D16679">
        <v>3</v>
      </c>
      <c r="E16679">
        <v>1</v>
      </c>
    </row>
    <row r="16680">
      <c r="B16680">
        <v>24</v>
      </c>
      <c r="C16680">
        <v>83</v>
      </c>
      <c r="D16680">
        <v>4</v>
      </c>
      <c r="E16680">
        <v>1</v>
      </c>
    </row>
    <row r="16681">
      <c r="B16681">
        <v>24</v>
      </c>
      <c r="C16681">
        <v>83</v>
      </c>
      <c r="D16681">
        <v>5</v>
      </c>
      <c r="E16681">
        <v>1</v>
      </c>
    </row>
    <row r="16682">
      <c r="B16682">
        <v>24</v>
      </c>
      <c r="C16682">
        <v>83</v>
      </c>
      <c r="D16682">
        <v>6</v>
      </c>
      <c r="E16682">
        <v>1</v>
      </c>
    </row>
    <row r="16683">
      <c r="B16683">
        <v>24</v>
      </c>
      <c r="C16683">
        <v>83</v>
      </c>
      <c r="D16683">
        <v>7</v>
      </c>
      <c r="E16683">
        <v>1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1</v>
      </c>
    </row>
    <row r="16692">
      <c r="B16692">
        <v>24</v>
      </c>
      <c r="C16692">
        <v>85</v>
      </c>
      <c r="D16692">
        <v>2</v>
      </c>
      <c r="E16692">
        <v>1</v>
      </c>
    </row>
    <row r="16693">
      <c r="B16693">
        <v>24</v>
      </c>
      <c r="C16693">
        <v>85</v>
      </c>
      <c r="D16693">
        <v>3</v>
      </c>
      <c r="E16693">
        <v>1</v>
      </c>
    </row>
    <row r="16694">
      <c r="B16694">
        <v>24</v>
      </c>
      <c r="C16694">
        <v>85</v>
      </c>
      <c r="D16694">
        <v>4</v>
      </c>
      <c r="E16694">
        <v>1</v>
      </c>
    </row>
    <row r="16695">
      <c r="B16695">
        <v>24</v>
      </c>
      <c r="C16695">
        <v>85</v>
      </c>
      <c r="D16695">
        <v>5</v>
      </c>
      <c r="E16695">
        <v>1</v>
      </c>
    </row>
    <row r="16696">
      <c r="B16696">
        <v>24</v>
      </c>
      <c r="C16696">
        <v>85</v>
      </c>
      <c r="D16696">
        <v>6</v>
      </c>
      <c r="E16696">
        <v>1</v>
      </c>
    </row>
    <row r="16697">
      <c r="B16697">
        <v>24</v>
      </c>
      <c r="C16697">
        <v>85</v>
      </c>
      <c r="D16697">
        <v>7</v>
      </c>
      <c r="E16697">
        <v>1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1</v>
      </c>
    </row>
    <row r="16771">
      <c r="B16771">
        <v>24</v>
      </c>
      <c r="C16771">
        <v>96</v>
      </c>
      <c r="D16771">
        <v>4</v>
      </c>
      <c r="E16771">
        <v>1</v>
      </c>
    </row>
    <row r="16772">
      <c r="B16772">
        <v>24</v>
      </c>
      <c r="C16772">
        <v>96</v>
      </c>
      <c r="D16772">
        <v>5</v>
      </c>
      <c r="E16772">
        <v>1</v>
      </c>
    </row>
    <row r="16773">
      <c r="B16773">
        <v>24</v>
      </c>
      <c r="C16773">
        <v>96</v>
      </c>
      <c r="D16773">
        <v>6</v>
      </c>
      <c r="E16773">
        <v>1</v>
      </c>
    </row>
    <row r="16774">
      <c r="B16774">
        <v>24</v>
      </c>
      <c r="C16774">
        <v>96</v>
      </c>
      <c r="D16774">
        <v>7</v>
      </c>
      <c r="E16774">
        <v>1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1</v>
      </c>
    </row>
    <row r="16790">
      <c r="B16790">
        <v>24</v>
      </c>
      <c r="C16790">
        <v>99</v>
      </c>
      <c r="D16790">
        <v>2</v>
      </c>
      <c r="E16790">
        <v>1</v>
      </c>
    </row>
    <row r="16791">
      <c r="B16791">
        <v>24</v>
      </c>
      <c r="C16791">
        <v>99</v>
      </c>
      <c r="D16791">
        <v>3</v>
      </c>
      <c r="E16791">
        <v>1</v>
      </c>
    </row>
    <row r="16792">
      <c r="B16792">
        <v>24</v>
      </c>
      <c r="C16792">
        <v>99</v>
      </c>
      <c r="D16792">
        <v>4</v>
      </c>
      <c r="E16792">
        <v>1</v>
      </c>
    </row>
    <row r="16793">
      <c r="B16793">
        <v>24</v>
      </c>
      <c r="C16793">
        <v>99</v>
      </c>
      <c r="D16793">
        <v>5</v>
      </c>
      <c r="E16793">
        <v>1</v>
      </c>
    </row>
    <row r="16794">
      <c r="B16794">
        <v>24</v>
      </c>
      <c r="C16794">
        <v>99</v>
      </c>
      <c r="D16794">
        <v>6</v>
      </c>
      <c r="E16794">
        <v>1</v>
      </c>
    </row>
    <row r="16795">
      <c r="B16795">
        <v>24</v>
      </c>
      <c r="C16795">
        <v>99</v>
      </c>
      <c r="D16795">
        <v>7</v>
      </c>
      <c r="E16795">
        <v>1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1</v>
      </c>
    </row>
    <row r="25232">
      <c r="B25232">
        <v>37</v>
      </c>
      <c r="C25232">
        <v>5</v>
      </c>
      <c r="D25232">
        <v>2</v>
      </c>
      <c r="E25232">
        <v>1</v>
      </c>
    </row>
    <row r="25233">
      <c r="B25233">
        <v>37</v>
      </c>
      <c r="C25233">
        <v>5</v>
      </c>
      <c r="D25233">
        <v>3</v>
      </c>
      <c r="E25233">
        <v>1</v>
      </c>
    </row>
    <row r="25234">
      <c r="B25234">
        <v>37</v>
      </c>
      <c r="C25234">
        <v>5</v>
      </c>
      <c r="D25234">
        <v>4</v>
      </c>
      <c r="E25234">
        <v>1</v>
      </c>
    </row>
    <row r="25235">
      <c r="B25235">
        <v>37</v>
      </c>
      <c r="C25235">
        <v>5</v>
      </c>
      <c r="D25235">
        <v>5</v>
      </c>
      <c r="E25235">
        <v>1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1</v>
      </c>
    </row>
    <row r="25253">
      <c r="B25253">
        <v>37</v>
      </c>
      <c r="C25253">
        <v>8</v>
      </c>
      <c r="D25253">
        <v>2</v>
      </c>
      <c r="E25253">
        <v>1</v>
      </c>
    </row>
    <row r="25254">
      <c r="B25254">
        <v>37</v>
      </c>
      <c r="C25254">
        <v>8</v>
      </c>
      <c r="D25254">
        <v>3</v>
      </c>
      <c r="E25254">
        <v>1</v>
      </c>
    </row>
    <row r="25255">
      <c r="B25255">
        <v>37</v>
      </c>
      <c r="C25255">
        <v>8</v>
      </c>
      <c r="D25255">
        <v>4</v>
      </c>
      <c r="E25255">
        <v>1</v>
      </c>
    </row>
    <row r="25256">
      <c r="B25256">
        <v>37</v>
      </c>
      <c r="C25256">
        <v>8</v>
      </c>
      <c r="D25256">
        <v>5</v>
      </c>
      <c r="E25256">
        <v>1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1</v>
      </c>
    </row>
    <row r="25414">
      <c r="B25414">
        <v>37</v>
      </c>
      <c r="C25414">
        <v>31</v>
      </c>
      <c r="D25414">
        <v>2</v>
      </c>
      <c r="E25414">
        <v>1</v>
      </c>
    </row>
    <row r="25415">
      <c r="B25415">
        <v>37</v>
      </c>
      <c r="C25415">
        <v>31</v>
      </c>
      <c r="D25415">
        <v>3</v>
      </c>
      <c r="E25415">
        <v>1</v>
      </c>
    </row>
    <row r="25416">
      <c r="B25416">
        <v>37</v>
      </c>
      <c r="C25416">
        <v>31</v>
      </c>
      <c r="D25416">
        <v>4</v>
      </c>
      <c r="E25416">
        <v>1</v>
      </c>
    </row>
    <row r="25417">
      <c r="B25417">
        <v>37</v>
      </c>
      <c r="C25417">
        <v>31</v>
      </c>
      <c r="D25417">
        <v>5</v>
      </c>
      <c r="E25417">
        <v>1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1</v>
      </c>
    </row>
    <row r="25456">
      <c r="B25456">
        <v>37</v>
      </c>
      <c r="C25456">
        <v>37</v>
      </c>
      <c r="D25456">
        <v>2</v>
      </c>
      <c r="E25456">
        <v>1</v>
      </c>
    </row>
    <row r="25457">
      <c r="B25457">
        <v>37</v>
      </c>
      <c r="C25457">
        <v>37</v>
      </c>
      <c r="D25457">
        <v>3</v>
      </c>
      <c r="E25457">
        <v>1</v>
      </c>
    </row>
    <row r="25458">
      <c r="B25458">
        <v>37</v>
      </c>
      <c r="C25458">
        <v>37</v>
      </c>
      <c r="D25458">
        <v>4</v>
      </c>
      <c r="E25458">
        <v>1</v>
      </c>
    </row>
    <row r="25459">
      <c r="B25459">
        <v>37</v>
      </c>
      <c r="C25459">
        <v>37</v>
      </c>
      <c r="D25459">
        <v>5</v>
      </c>
      <c r="E25459">
        <v>1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1</v>
      </c>
    </row>
    <row r="25463">
      <c r="B25463">
        <v>37</v>
      </c>
      <c r="C25463">
        <v>38</v>
      </c>
      <c r="D25463">
        <v>2</v>
      </c>
      <c r="E25463">
        <v>1</v>
      </c>
    </row>
    <row r="25464">
      <c r="B25464">
        <v>37</v>
      </c>
      <c r="C25464">
        <v>38</v>
      </c>
      <c r="D25464">
        <v>3</v>
      </c>
      <c r="E25464">
        <v>1</v>
      </c>
    </row>
    <row r="25465">
      <c r="B25465">
        <v>37</v>
      </c>
      <c r="C25465">
        <v>38</v>
      </c>
      <c r="D25465">
        <v>4</v>
      </c>
      <c r="E25465">
        <v>1</v>
      </c>
    </row>
    <row r="25466">
      <c r="B25466">
        <v>37</v>
      </c>
      <c r="C25466">
        <v>38</v>
      </c>
      <c r="D25466">
        <v>5</v>
      </c>
      <c r="E25466">
        <v>1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1</v>
      </c>
    </row>
    <row r="25477">
      <c r="B25477">
        <v>37</v>
      </c>
      <c r="C25477">
        <v>40</v>
      </c>
      <c r="D25477">
        <v>2</v>
      </c>
      <c r="E25477">
        <v>1</v>
      </c>
    </row>
    <row r="25478">
      <c r="B25478">
        <v>37</v>
      </c>
      <c r="C25478">
        <v>40</v>
      </c>
      <c r="D25478">
        <v>3</v>
      </c>
      <c r="E25478">
        <v>1</v>
      </c>
    </row>
    <row r="25479">
      <c r="B25479">
        <v>37</v>
      </c>
      <c r="C25479">
        <v>40</v>
      </c>
      <c r="D25479">
        <v>4</v>
      </c>
      <c r="E25479">
        <v>1</v>
      </c>
    </row>
    <row r="25480">
      <c r="B25480">
        <v>37</v>
      </c>
      <c r="C25480">
        <v>40</v>
      </c>
      <c r="D25480">
        <v>5</v>
      </c>
      <c r="E25480">
        <v>1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1</v>
      </c>
    </row>
    <row r="25484">
      <c r="B25484">
        <v>37</v>
      </c>
      <c r="C25484">
        <v>41</v>
      </c>
      <c r="D25484">
        <v>2</v>
      </c>
      <c r="E25484">
        <v>1</v>
      </c>
    </row>
    <row r="25485">
      <c r="B25485">
        <v>37</v>
      </c>
      <c r="C25485">
        <v>41</v>
      </c>
      <c r="D25485">
        <v>3</v>
      </c>
      <c r="E25485">
        <v>1</v>
      </c>
    </row>
    <row r="25486">
      <c r="B25486">
        <v>37</v>
      </c>
      <c r="C25486">
        <v>41</v>
      </c>
      <c r="D25486">
        <v>4</v>
      </c>
      <c r="E25486">
        <v>1</v>
      </c>
    </row>
    <row r="25487">
      <c r="B25487">
        <v>37</v>
      </c>
      <c r="C25487">
        <v>41</v>
      </c>
      <c r="D25487">
        <v>5</v>
      </c>
      <c r="E25487">
        <v>1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1</v>
      </c>
    </row>
    <row r="25494">
      <c r="B25494">
        <v>37</v>
      </c>
      <c r="C25494">
        <v>42</v>
      </c>
      <c r="D25494">
        <v>5</v>
      </c>
      <c r="E25494">
        <v>1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1</v>
      </c>
    </row>
    <row r="25512">
      <c r="B25512">
        <v>37</v>
      </c>
      <c r="C25512">
        <v>45</v>
      </c>
      <c r="D25512">
        <v>2</v>
      </c>
      <c r="E25512">
        <v>1</v>
      </c>
    </row>
    <row r="25513">
      <c r="B25513">
        <v>37</v>
      </c>
      <c r="C25513">
        <v>45</v>
      </c>
      <c r="D25513">
        <v>3</v>
      </c>
      <c r="E25513">
        <v>1</v>
      </c>
    </row>
    <row r="25514">
      <c r="B25514">
        <v>37</v>
      </c>
      <c r="C25514">
        <v>45</v>
      </c>
      <c r="D25514">
        <v>4</v>
      </c>
      <c r="E25514">
        <v>1</v>
      </c>
    </row>
    <row r="25515">
      <c r="B25515">
        <v>37</v>
      </c>
      <c r="C25515">
        <v>45</v>
      </c>
      <c r="D25515">
        <v>5</v>
      </c>
      <c r="E25515">
        <v>1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1</v>
      </c>
    </row>
    <row r="25582">
      <c r="B25582">
        <v>37</v>
      </c>
      <c r="C25582">
        <v>55</v>
      </c>
      <c r="D25582">
        <v>2</v>
      </c>
      <c r="E25582">
        <v>1</v>
      </c>
    </row>
    <row r="25583">
      <c r="B25583">
        <v>37</v>
      </c>
      <c r="C25583">
        <v>55</v>
      </c>
      <c r="D25583">
        <v>3</v>
      </c>
      <c r="E25583">
        <v>1</v>
      </c>
    </row>
    <row r="25584">
      <c r="B25584">
        <v>37</v>
      </c>
      <c r="C25584">
        <v>55</v>
      </c>
      <c r="D25584">
        <v>4</v>
      </c>
      <c r="E25584">
        <v>1</v>
      </c>
    </row>
    <row r="25585">
      <c r="B25585">
        <v>37</v>
      </c>
      <c r="C25585">
        <v>55</v>
      </c>
      <c r="D25585">
        <v>5</v>
      </c>
      <c r="E25585">
        <v>1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1</v>
      </c>
    </row>
    <row r="25596">
      <c r="B25596">
        <v>37</v>
      </c>
      <c r="C25596">
        <v>57</v>
      </c>
      <c r="D25596">
        <v>2</v>
      </c>
      <c r="E25596">
        <v>1</v>
      </c>
    </row>
    <row r="25597">
      <c r="B25597">
        <v>37</v>
      </c>
      <c r="C25597">
        <v>57</v>
      </c>
      <c r="D25597">
        <v>3</v>
      </c>
      <c r="E25597">
        <v>1</v>
      </c>
    </row>
    <row r="25598">
      <c r="B25598">
        <v>37</v>
      </c>
      <c r="C25598">
        <v>57</v>
      </c>
      <c r="D25598">
        <v>4</v>
      </c>
      <c r="E25598">
        <v>1</v>
      </c>
    </row>
    <row r="25599">
      <c r="B25599">
        <v>37</v>
      </c>
      <c r="C25599">
        <v>57</v>
      </c>
      <c r="D25599">
        <v>5</v>
      </c>
      <c r="E25599">
        <v>1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1</v>
      </c>
    </row>
    <row r="25701">
      <c r="B25701">
        <v>37</v>
      </c>
      <c r="C25701">
        <v>72</v>
      </c>
      <c r="D25701">
        <v>2</v>
      </c>
      <c r="E25701">
        <v>1</v>
      </c>
    </row>
    <row r="25702">
      <c r="B25702">
        <v>37</v>
      </c>
      <c r="C25702">
        <v>72</v>
      </c>
      <c r="D25702">
        <v>3</v>
      </c>
      <c r="E25702">
        <v>1</v>
      </c>
    </row>
    <row r="25703">
      <c r="B25703">
        <v>37</v>
      </c>
      <c r="C25703">
        <v>72</v>
      </c>
      <c r="D25703">
        <v>4</v>
      </c>
      <c r="E25703">
        <v>1</v>
      </c>
    </row>
    <row r="25704">
      <c r="B25704">
        <v>37</v>
      </c>
      <c r="C25704">
        <v>72</v>
      </c>
      <c r="D25704">
        <v>5</v>
      </c>
      <c r="E25704">
        <v>1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1</v>
      </c>
    </row>
    <row r="25757">
      <c r="B25757">
        <v>37</v>
      </c>
      <c r="C25757">
        <v>80</v>
      </c>
      <c r="D25757">
        <v>2</v>
      </c>
      <c r="E25757">
        <v>1</v>
      </c>
    </row>
    <row r="25758">
      <c r="B25758">
        <v>37</v>
      </c>
      <c r="C25758">
        <v>80</v>
      </c>
      <c r="D25758">
        <v>3</v>
      </c>
      <c r="E25758">
        <v>1</v>
      </c>
    </row>
    <row r="25759">
      <c r="B25759">
        <v>37</v>
      </c>
      <c r="C25759">
        <v>80</v>
      </c>
      <c r="D25759">
        <v>4</v>
      </c>
      <c r="E25759">
        <v>1</v>
      </c>
    </row>
    <row r="25760">
      <c r="B25760">
        <v>37</v>
      </c>
      <c r="C25760">
        <v>80</v>
      </c>
      <c r="D25760">
        <v>5</v>
      </c>
      <c r="E25760">
        <v>1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1</v>
      </c>
    </row>
    <row r="51826">
      <c r="B51826">
        <v>75</v>
      </c>
      <c r="C51826">
        <v>4</v>
      </c>
      <c r="D51826">
        <v>3</v>
      </c>
      <c r="E51826">
        <v>1</v>
      </c>
    </row>
    <row r="51827">
      <c r="B51827">
        <v>75</v>
      </c>
      <c r="C51827">
        <v>4</v>
      </c>
      <c r="D51827">
        <v>4</v>
      </c>
      <c r="E51827">
        <v>1</v>
      </c>
    </row>
    <row r="51828">
      <c r="B51828">
        <v>75</v>
      </c>
      <c r="C51828">
        <v>4</v>
      </c>
      <c r="D51828">
        <v>5</v>
      </c>
      <c r="E51828">
        <v>1</v>
      </c>
    </row>
    <row r="51829">
      <c r="B51829">
        <v>75</v>
      </c>
      <c r="C51829">
        <v>4</v>
      </c>
      <c r="D51829">
        <v>6</v>
      </c>
      <c r="E51829">
        <v>1</v>
      </c>
    </row>
    <row r="51830">
      <c r="B51830">
        <v>75</v>
      </c>
      <c r="C51830">
        <v>4</v>
      </c>
      <c r="D51830">
        <v>7</v>
      </c>
      <c r="E51830">
        <v>1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1</v>
      </c>
    </row>
    <row r="52000">
      <c r="B52000">
        <v>75</v>
      </c>
      <c r="C52000">
        <v>29</v>
      </c>
      <c r="D52000">
        <v>2</v>
      </c>
      <c r="E52000">
        <v>1</v>
      </c>
    </row>
    <row r="52001">
      <c r="B52001">
        <v>75</v>
      </c>
      <c r="C52001">
        <v>29</v>
      </c>
      <c r="D52001">
        <v>3</v>
      </c>
      <c r="E52001">
        <v>1</v>
      </c>
    </row>
    <row r="52002">
      <c r="B52002">
        <v>75</v>
      </c>
      <c r="C52002">
        <v>29</v>
      </c>
      <c r="D52002">
        <v>4</v>
      </c>
      <c r="E52002">
        <v>1</v>
      </c>
    </row>
    <row r="52003">
      <c r="B52003">
        <v>75</v>
      </c>
      <c r="C52003">
        <v>29</v>
      </c>
      <c r="D52003">
        <v>5</v>
      </c>
      <c r="E52003">
        <v>1</v>
      </c>
    </row>
    <row r="52004">
      <c r="B52004">
        <v>75</v>
      </c>
      <c r="C52004">
        <v>29</v>
      </c>
      <c r="D52004">
        <v>6</v>
      </c>
      <c r="E52004">
        <v>1</v>
      </c>
    </row>
    <row r="52005">
      <c r="B52005">
        <v>75</v>
      </c>
      <c r="C52005">
        <v>29</v>
      </c>
      <c r="D52005">
        <v>7</v>
      </c>
      <c r="E52005">
        <v>1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1</v>
      </c>
    </row>
    <row r="52068">
      <c r="B52068">
        <v>75</v>
      </c>
      <c r="C52068">
        <v>38</v>
      </c>
      <c r="D52068">
        <v>7</v>
      </c>
      <c r="E52068">
        <v>1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1</v>
      </c>
    </row>
    <row r="52089">
      <c r="B52089">
        <v>75</v>
      </c>
      <c r="C52089">
        <v>41</v>
      </c>
      <c r="D52089">
        <v>7</v>
      </c>
      <c r="E52089">
        <v>1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1</v>
      </c>
    </row>
    <row r="52119">
      <c r="B52119">
        <v>75</v>
      </c>
      <c r="C52119">
        <v>46</v>
      </c>
      <c r="D52119">
        <v>2</v>
      </c>
      <c r="E52119">
        <v>1</v>
      </c>
    </row>
    <row r="52120">
      <c r="B52120">
        <v>75</v>
      </c>
      <c r="C52120">
        <v>46</v>
      </c>
      <c r="D52120">
        <v>3</v>
      </c>
      <c r="E52120">
        <v>1</v>
      </c>
    </row>
    <row r="52121">
      <c r="B52121">
        <v>75</v>
      </c>
      <c r="C52121">
        <v>46</v>
      </c>
      <c r="D52121">
        <v>4</v>
      </c>
      <c r="E52121">
        <v>1</v>
      </c>
    </row>
    <row r="52122">
      <c r="B52122">
        <v>75</v>
      </c>
      <c r="C52122">
        <v>46</v>
      </c>
      <c r="D52122">
        <v>5</v>
      </c>
      <c r="E52122">
        <v>1</v>
      </c>
    </row>
    <row r="52123">
      <c r="B52123">
        <v>75</v>
      </c>
      <c r="C52123">
        <v>46</v>
      </c>
      <c r="D52123">
        <v>6</v>
      </c>
      <c r="E52123">
        <v>1</v>
      </c>
    </row>
    <row r="52124">
      <c r="B52124">
        <v>75</v>
      </c>
      <c r="C52124">
        <v>46</v>
      </c>
      <c r="D52124">
        <v>7</v>
      </c>
      <c r="E52124">
        <v>1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1</v>
      </c>
    </row>
    <row r="52128">
      <c r="B52128">
        <v>75</v>
      </c>
      <c r="C52128">
        <v>47</v>
      </c>
      <c r="D52128">
        <v>4</v>
      </c>
      <c r="E52128">
        <v>1</v>
      </c>
    </row>
    <row r="52129">
      <c r="B52129">
        <v>75</v>
      </c>
      <c r="C52129">
        <v>47</v>
      </c>
      <c r="D52129">
        <v>5</v>
      </c>
      <c r="E52129">
        <v>1</v>
      </c>
    </row>
    <row r="52130">
      <c r="B52130">
        <v>75</v>
      </c>
      <c r="C52130">
        <v>47</v>
      </c>
      <c r="D52130">
        <v>6</v>
      </c>
      <c r="E52130">
        <v>1</v>
      </c>
    </row>
    <row r="52131">
      <c r="B52131">
        <v>75</v>
      </c>
      <c r="C52131">
        <v>47</v>
      </c>
      <c r="D52131">
        <v>7</v>
      </c>
      <c r="E52131">
        <v>1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1</v>
      </c>
    </row>
    <row r="52147">
      <c r="B52147">
        <v>75</v>
      </c>
      <c r="C52147">
        <v>50</v>
      </c>
      <c r="D52147">
        <v>2</v>
      </c>
      <c r="E52147">
        <v>1</v>
      </c>
    </row>
    <row r="52148">
      <c r="B52148">
        <v>75</v>
      </c>
      <c r="C52148">
        <v>50</v>
      </c>
      <c r="D52148">
        <v>3</v>
      </c>
      <c r="E52148">
        <v>1</v>
      </c>
    </row>
    <row r="52149">
      <c r="B52149">
        <v>75</v>
      </c>
      <c r="C52149">
        <v>50</v>
      </c>
      <c r="D52149">
        <v>4</v>
      </c>
      <c r="E52149">
        <v>1</v>
      </c>
    </row>
    <row r="52150">
      <c r="B52150">
        <v>75</v>
      </c>
      <c r="C52150">
        <v>50</v>
      </c>
      <c r="D52150">
        <v>5</v>
      </c>
      <c r="E52150">
        <v>1</v>
      </c>
    </row>
    <row r="52151">
      <c r="B52151">
        <v>75</v>
      </c>
      <c r="C52151">
        <v>50</v>
      </c>
      <c r="D52151">
        <v>6</v>
      </c>
      <c r="E52151">
        <v>1</v>
      </c>
    </row>
    <row r="52152">
      <c r="B52152">
        <v>75</v>
      </c>
      <c r="C52152">
        <v>50</v>
      </c>
      <c r="D52152">
        <v>7</v>
      </c>
      <c r="E52152">
        <v>1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1</v>
      </c>
    </row>
    <row r="52171">
      <c r="B52171">
        <v>75</v>
      </c>
      <c r="C52171">
        <v>53</v>
      </c>
      <c r="D52171">
        <v>5</v>
      </c>
      <c r="E52171">
        <v>1</v>
      </c>
    </row>
    <row r="52172">
      <c r="B52172">
        <v>75</v>
      </c>
      <c r="C52172">
        <v>53</v>
      </c>
      <c r="D52172">
        <v>6</v>
      </c>
      <c r="E52172">
        <v>1</v>
      </c>
    </row>
    <row r="52173">
      <c r="B52173">
        <v>75</v>
      </c>
      <c r="C52173">
        <v>53</v>
      </c>
      <c r="D52173">
        <v>7</v>
      </c>
      <c r="E52173">
        <v>1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1</v>
      </c>
    </row>
    <row r="52204">
      <c r="B52204">
        <v>75</v>
      </c>
      <c r="C52204">
        <v>58</v>
      </c>
      <c r="D52204">
        <v>3</v>
      </c>
      <c r="E52204">
        <v>1</v>
      </c>
    </row>
    <row r="52205">
      <c r="B52205">
        <v>75</v>
      </c>
      <c r="C52205">
        <v>58</v>
      </c>
      <c r="D52205">
        <v>4</v>
      </c>
      <c r="E52205">
        <v>1</v>
      </c>
    </row>
    <row r="52206">
      <c r="B52206">
        <v>75</v>
      </c>
      <c r="C52206">
        <v>58</v>
      </c>
      <c r="D52206">
        <v>5</v>
      </c>
      <c r="E52206">
        <v>1</v>
      </c>
    </row>
    <row r="52207">
      <c r="B52207">
        <v>75</v>
      </c>
      <c r="C52207">
        <v>58</v>
      </c>
      <c r="D52207">
        <v>6</v>
      </c>
      <c r="E52207">
        <v>1</v>
      </c>
    </row>
    <row r="52208">
      <c r="B52208">
        <v>75</v>
      </c>
      <c r="C52208">
        <v>58</v>
      </c>
      <c r="D52208">
        <v>7</v>
      </c>
      <c r="E52208">
        <v>1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1</v>
      </c>
    </row>
    <row r="52267">
      <c r="B52267">
        <v>75</v>
      </c>
      <c r="C52267">
        <v>67</v>
      </c>
      <c r="D52267">
        <v>3</v>
      </c>
      <c r="E52267">
        <v>1</v>
      </c>
    </row>
    <row r="52268">
      <c r="B52268">
        <v>75</v>
      </c>
      <c r="C52268">
        <v>67</v>
      </c>
      <c r="D52268">
        <v>4</v>
      </c>
      <c r="E52268">
        <v>1</v>
      </c>
    </row>
    <row r="52269">
      <c r="B52269">
        <v>75</v>
      </c>
      <c r="C52269">
        <v>67</v>
      </c>
      <c r="D52269">
        <v>5</v>
      </c>
      <c r="E52269">
        <v>1</v>
      </c>
    </row>
    <row r="52270">
      <c r="B52270">
        <v>75</v>
      </c>
      <c r="C52270">
        <v>67</v>
      </c>
      <c r="D52270">
        <v>6</v>
      </c>
      <c r="E52270">
        <v>1</v>
      </c>
    </row>
    <row r="52271">
      <c r="B52271">
        <v>75</v>
      </c>
      <c r="C52271">
        <v>67</v>
      </c>
      <c r="D52271">
        <v>7</v>
      </c>
      <c r="E52271">
        <v>1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1</v>
      </c>
    </row>
    <row r="52295">
      <c r="B52295">
        <v>75</v>
      </c>
      <c r="C52295">
        <v>71</v>
      </c>
      <c r="D52295">
        <v>3</v>
      </c>
      <c r="E52295">
        <v>1</v>
      </c>
    </row>
    <row r="52296">
      <c r="B52296">
        <v>75</v>
      </c>
      <c r="C52296">
        <v>71</v>
      </c>
      <c r="D52296">
        <v>4</v>
      </c>
      <c r="E52296">
        <v>1</v>
      </c>
    </row>
    <row r="52297">
      <c r="B52297">
        <v>75</v>
      </c>
      <c r="C52297">
        <v>71</v>
      </c>
      <c r="D52297">
        <v>5</v>
      </c>
      <c r="E52297">
        <v>1</v>
      </c>
    </row>
    <row r="52298">
      <c r="B52298">
        <v>75</v>
      </c>
      <c r="C52298">
        <v>71</v>
      </c>
      <c r="D52298">
        <v>6</v>
      </c>
      <c r="E52298">
        <v>1</v>
      </c>
    </row>
    <row r="52299">
      <c r="B52299">
        <v>75</v>
      </c>
      <c r="C52299">
        <v>71</v>
      </c>
      <c r="D52299">
        <v>7</v>
      </c>
      <c r="E52299">
        <v>1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1</v>
      </c>
    </row>
    <row r="52310">
      <c r="B52310">
        <v>75</v>
      </c>
      <c r="C52310">
        <v>73</v>
      </c>
      <c r="D52310">
        <v>4</v>
      </c>
      <c r="E52310">
        <v>1</v>
      </c>
    </row>
    <row r="52311">
      <c r="B52311">
        <v>75</v>
      </c>
      <c r="C52311">
        <v>73</v>
      </c>
      <c r="D52311">
        <v>5</v>
      </c>
      <c r="E52311">
        <v>1</v>
      </c>
    </row>
    <row r="52312">
      <c r="B52312">
        <v>75</v>
      </c>
      <c r="C52312">
        <v>73</v>
      </c>
      <c r="D52312">
        <v>6</v>
      </c>
      <c r="E52312">
        <v>1</v>
      </c>
    </row>
    <row r="52313">
      <c r="B52313">
        <v>75</v>
      </c>
      <c r="C52313">
        <v>73</v>
      </c>
      <c r="D52313">
        <v>7</v>
      </c>
      <c r="E52313">
        <v>1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1</v>
      </c>
    </row>
    <row r="52343">
      <c r="B52343">
        <v>75</v>
      </c>
      <c r="C52343">
        <v>78</v>
      </c>
      <c r="D52343">
        <v>2</v>
      </c>
      <c r="E52343">
        <v>1</v>
      </c>
    </row>
    <row r="52344">
      <c r="B52344">
        <v>75</v>
      </c>
      <c r="C52344">
        <v>78</v>
      </c>
      <c r="D52344">
        <v>3</v>
      </c>
      <c r="E52344">
        <v>1</v>
      </c>
    </row>
    <row r="52345">
      <c r="B52345">
        <v>75</v>
      </c>
      <c r="C52345">
        <v>78</v>
      </c>
      <c r="D52345">
        <v>4</v>
      </c>
      <c r="E52345">
        <v>1</v>
      </c>
    </row>
    <row r="52346">
      <c r="B52346">
        <v>75</v>
      </c>
      <c r="C52346">
        <v>78</v>
      </c>
      <c r="D52346">
        <v>5</v>
      </c>
      <c r="E52346">
        <v>1</v>
      </c>
    </row>
    <row r="52347">
      <c r="B52347">
        <v>75</v>
      </c>
      <c r="C52347">
        <v>78</v>
      </c>
      <c r="D52347">
        <v>6</v>
      </c>
      <c r="E52347">
        <v>1</v>
      </c>
    </row>
    <row r="52348">
      <c r="B52348">
        <v>75</v>
      </c>
      <c r="C52348">
        <v>78</v>
      </c>
      <c r="D52348">
        <v>7</v>
      </c>
      <c r="E52348">
        <v>1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1</v>
      </c>
    </row>
    <row r="52364">
      <c r="B52364">
        <v>75</v>
      </c>
      <c r="C52364">
        <v>81</v>
      </c>
      <c r="D52364">
        <v>2</v>
      </c>
      <c r="E52364">
        <v>1</v>
      </c>
    </row>
    <row r="52365">
      <c r="B52365">
        <v>75</v>
      </c>
      <c r="C52365">
        <v>81</v>
      </c>
      <c r="D52365">
        <v>3</v>
      </c>
      <c r="E52365">
        <v>1</v>
      </c>
    </row>
    <row r="52366">
      <c r="B52366">
        <v>75</v>
      </c>
      <c r="C52366">
        <v>81</v>
      </c>
      <c r="D52366">
        <v>4</v>
      </c>
      <c r="E52366">
        <v>1</v>
      </c>
    </row>
    <row r="52367">
      <c r="B52367">
        <v>75</v>
      </c>
      <c r="C52367">
        <v>81</v>
      </c>
      <c r="D52367">
        <v>5</v>
      </c>
      <c r="E52367">
        <v>1</v>
      </c>
    </row>
    <row r="52368">
      <c r="B52368">
        <v>75</v>
      </c>
      <c r="C52368">
        <v>81</v>
      </c>
      <c r="D52368">
        <v>6</v>
      </c>
      <c r="E52368">
        <v>1</v>
      </c>
    </row>
    <row r="52369">
      <c r="B52369">
        <v>75</v>
      </c>
      <c r="C52369">
        <v>81</v>
      </c>
      <c r="D52369">
        <v>7</v>
      </c>
      <c r="E52369">
        <v>1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1</v>
      </c>
    </row>
    <row r="52401">
      <c r="B52401">
        <v>75</v>
      </c>
      <c r="C52401">
        <v>86</v>
      </c>
      <c r="D52401">
        <v>4</v>
      </c>
      <c r="E52401">
        <v>1</v>
      </c>
    </row>
    <row r="52402">
      <c r="B52402">
        <v>75</v>
      </c>
      <c r="C52402">
        <v>86</v>
      </c>
      <c r="D52402">
        <v>5</v>
      </c>
      <c r="E52402">
        <v>1</v>
      </c>
    </row>
    <row r="52403">
      <c r="B52403">
        <v>75</v>
      </c>
      <c r="C52403">
        <v>86</v>
      </c>
      <c r="D52403">
        <v>6</v>
      </c>
      <c r="E52403">
        <v>1</v>
      </c>
    </row>
    <row r="52404">
      <c r="B52404">
        <v>75</v>
      </c>
      <c r="C52404">
        <v>86</v>
      </c>
      <c r="D52404">
        <v>7</v>
      </c>
      <c r="E52404">
        <v>1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1</v>
      </c>
    </row>
    <row r="52435">
      <c r="B52435">
        <v>75</v>
      </c>
      <c r="C52435">
        <v>91</v>
      </c>
      <c r="D52435">
        <v>3</v>
      </c>
      <c r="E52435">
        <v>1</v>
      </c>
    </row>
    <row r="52436">
      <c r="B52436">
        <v>75</v>
      </c>
      <c r="C52436">
        <v>91</v>
      </c>
      <c r="D52436">
        <v>4</v>
      </c>
      <c r="E52436">
        <v>1</v>
      </c>
    </row>
    <row r="52437">
      <c r="B52437">
        <v>75</v>
      </c>
      <c r="C52437">
        <v>91</v>
      </c>
      <c r="D52437">
        <v>5</v>
      </c>
      <c r="E52437">
        <v>1</v>
      </c>
    </row>
    <row r="52438">
      <c r="B52438">
        <v>75</v>
      </c>
      <c r="C52438">
        <v>91</v>
      </c>
      <c r="D52438">
        <v>6</v>
      </c>
      <c r="E52438">
        <v>1</v>
      </c>
    </row>
    <row r="52439">
      <c r="B52439">
        <v>75</v>
      </c>
      <c r="C52439">
        <v>91</v>
      </c>
      <c r="D52439">
        <v>7</v>
      </c>
      <c r="E52439">
        <v>1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1</v>
      </c>
    </row>
    <row r="52476">
      <c r="B52476">
        <v>75</v>
      </c>
      <c r="C52476">
        <v>97</v>
      </c>
      <c r="D52476">
        <v>2</v>
      </c>
      <c r="E52476">
        <v>1</v>
      </c>
    </row>
    <row r="52477">
      <c r="B52477">
        <v>75</v>
      </c>
      <c r="C52477">
        <v>97</v>
      </c>
      <c r="D52477">
        <v>3</v>
      </c>
      <c r="E52477">
        <v>1</v>
      </c>
    </row>
    <row r="52478">
      <c r="B52478">
        <v>75</v>
      </c>
      <c r="C52478">
        <v>97</v>
      </c>
      <c r="D52478">
        <v>4</v>
      </c>
      <c r="E52478">
        <v>1</v>
      </c>
    </row>
    <row r="52479">
      <c r="B52479">
        <v>75</v>
      </c>
      <c r="C52479">
        <v>97</v>
      </c>
      <c r="D52479">
        <v>5</v>
      </c>
      <c r="E52479">
        <v>1</v>
      </c>
    </row>
    <row r="52480">
      <c r="B52480">
        <v>75</v>
      </c>
      <c r="C52480">
        <v>97</v>
      </c>
      <c r="D52480">
        <v>6</v>
      </c>
      <c r="E52480">
        <v>1</v>
      </c>
    </row>
    <row r="52481">
      <c r="B52481">
        <v>75</v>
      </c>
      <c r="C52481">
        <v>97</v>
      </c>
      <c r="D52481">
        <v>7</v>
      </c>
      <c r="E52481">
        <v>1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1</v>
      </c>
    </row>
    <row r="52498">
      <c r="B52498">
        <v>75</v>
      </c>
      <c r="C52498">
        <v>100</v>
      </c>
      <c r="D52498">
        <v>3</v>
      </c>
      <c r="E52498">
        <v>1</v>
      </c>
    </row>
    <row r="52499">
      <c r="B52499">
        <v>75</v>
      </c>
      <c r="C52499">
        <v>100</v>
      </c>
      <c r="D52499">
        <v>4</v>
      </c>
      <c r="E52499">
        <v>1</v>
      </c>
    </row>
    <row r="52500">
      <c r="B52500">
        <v>75</v>
      </c>
      <c r="C52500">
        <v>100</v>
      </c>
      <c r="D52500">
        <v>5</v>
      </c>
      <c r="E52500">
        <v>1</v>
      </c>
    </row>
    <row r="52501">
      <c r="B52501">
        <v>75</v>
      </c>
      <c r="C52501">
        <v>100</v>
      </c>
      <c r="D52501">
        <v>6</v>
      </c>
      <c r="E52501">
        <v>1</v>
      </c>
    </row>
    <row r="52502">
      <c r="B52502">
        <v>75</v>
      </c>
      <c r="C52502">
        <v>100</v>
      </c>
      <c r="D52502">
        <v>7</v>
      </c>
      <c r="E52502">
        <v>1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1</v>
      </c>
    </row>
    <row r="63795">
      <c r="B63795">
        <v>92</v>
      </c>
      <c r="C63795">
        <v>14</v>
      </c>
      <c r="D63795">
        <v>2</v>
      </c>
      <c r="E63795">
        <v>1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1</v>
      </c>
    </row>
    <row r="63802">
      <c r="B63802">
        <v>92</v>
      </c>
      <c r="C63802">
        <v>15</v>
      </c>
      <c r="D63802">
        <v>2</v>
      </c>
      <c r="E63802">
        <v>1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1</v>
      </c>
    </row>
    <row r="64026">
      <c r="B64026">
        <v>92</v>
      </c>
      <c r="C64026">
        <v>47</v>
      </c>
      <c r="D64026">
        <v>2</v>
      </c>
      <c r="E64026">
        <v>1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1</v>
      </c>
    </row>
    <row r="64075">
      <c r="B64075">
        <v>92</v>
      </c>
      <c r="C64075">
        <v>54</v>
      </c>
      <c r="D64075">
        <v>2</v>
      </c>
      <c r="E64075">
        <v>1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1</v>
      </c>
    </row>
    <row r="64208">
      <c r="B64208">
        <v>92</v>
      </c>
      <c r="C64208">
        <v>73</v>
      </c>
      <c r="D64208">
        <v>2</v>
      </c>
      <c r="E64208">
        <v>1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1</v>
      </c>
    </row>
    <row r="64215">
      <c r="B64215">
        <v>92</v>
      </c>
      <c r="C64215">
        <v>74</v>
      </c>
      <c r="D64215">
        <v>2</v>
      </c>
      <c r="E64215">
        <v>1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1</v>
      </c>
    </row>
    <row r="64299">
      <c r="B64299">
        <v>92</v>
      </c>
      <c r="C64299">
        <v>86</v>
      </c>
      <c r="D64299">
        <v>2</v>
      </c>
      <c r="E64299">
        <v>1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1</v>
      </c>
    </row>
    <row r="64341">
      <c r="B64341">
        <v>92</v>
      </c>
      <c r="C64341">
        <v>92</v>
      </c>
      <c r="D64341">
        <v>2</v>
      </c>
      <c r="E64341">
        <v>1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103537.30394554793</v>
      </c>
    </row>
    <row r="4">
      <c r="B4">
        <v>2</v>
      </c>
      <c r="C4">
        <v>20</v>
      </c>
      <c r="E4">
        <v>2</v>
      </c>
      <c r="F4">
        <v>91708.753533893614</v>
      </c>
    </row>
    <row r="5">
      <c r="B5">
        <v>3</v>
      </c>
      <c r="C5">
        <v>0.40000000000000002</v>
      </c>
      <c r="E5">
        <v>3</v>
      </c>
      <c r="F5">
        <v>82827.911915366611</v>
      </c>
    </row>
    <row r="6">
      <c r="E6">
        <v>4</v>
      </c>
      <c r="F6">
        <v>75568.616081749351</v>
      </c>
    </row>
    <row r="7">
      <c r="E7">
        <v>5</v>
      </c>
      <c r="F7">
        <v>69572.103183777173</v>
      </c>
    </row>
    <row r="8">
      <c r="E8">
        <v>6</v>
      </c>
      <c r="F8">
        <v>64760.278434257751</v>
      </c>
    </row>
    <row r="9">
      <c r="E9">
        <v>7</v>
      </c>
      <c r="F9">
        <v>60509.344031143424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2019-07-07T21:32:55Z</dcterms:modified>
</cp:coreProperties>
</file>